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0" documentId="13_ncr:1_{EF070705-B6FB-4CA7-B40E-8C0BBFF6CDA9}" xr6:coauthVersionLast="45" xr6:coauthVersionMax="45" xr10:uidLastSave="{00000000-0000-0000-0000-000000000000}"/>
  <bookViews>
    <workbookView xWindow="-120" yWindow="-120" windowWidth="20730" windowHeight="11160" xr2:uid="{16755696-51D1-4F45-8D93-CB88ABA6D8DE}"/>
  </bookViews>
  <sheets>
    <sheet name="Cover Page" sheetId="4" r:id="rId1"/>
    <sheet name="Table of Contents" sheetId="5" r:id="rId2"/>
    <sheet name="Inhalation and Dermal" sheetId="2" r:id="rId3"/>
    <sheet name="Insulation 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" i="2" l="1"/>
  <c r="S11" i="3" l="1"/>
  <c r="R11" i="3"/>
  <c r="Q11" i="3"/>
  <c r="S10" i="3"/>
  <c r="R10" i="3"/>
  <c r="Q10" i="3"/>
  <c r="S9" i="3"/>
  <c r="R9" i="3"/>
  <c r="Q9" i="3"/>
  <c r="S8" i="3"/>
  <c r="R8" i="3"/>
  <c r="Q8" i="3"/>
  <c r="S7" i="3"/>
  <c r="R7" i="3"/>
  <c r="Q7" i="3"/>
  <c r="S6" i="3"/>
  <c r="R6" i="3"/>
  <c r="Q6" i="3"/>
  <c r="P11" i="3"/>
  <c r="O11" i="3"/>
  <c r="N11" i="3"/>
  <c r="M11" i="3"/>
  <c r="L11" i="3"/>
  <c r="P10" i="3"/>
  <c r="O10" i="3"/>
  <c r="N10" i="3"/>
  <c r="M10" i="3"/>
  <c r="L10" i="3"/>
  <c r="P9" i="3"/>
  <c r="O9" i="3"/>
  <c r="N9" i="3"/>
  <c r="M9" i="3"/>
  <c r="L9" i="3"/>
  <c r="P8" i="3"/>
  <c r="O8" i="3"/>
  <c r="N8" i="3"/>
  <c r="M8" i="3"/>
  <c r="L8" i="3"/>
  <c r="P7" i="3"/>
  <c r="O7" i="3"/>
  <c r="N7" i="3"/>
  <c r="M7" i="3"/>
  <c r="L7" i="3"/>
  <c r="P6" i="3"/>
  <c r="O6" i="3"/>
  <c r="N6" i="3"/>
  <c r="M6" i="3"/>
  <c r="L6" i="3"/>
  <c r="J11" i="3"/>
  <c r="H11" i="3"/>
  <c r="J10" i="3"/>
  <c r="H10" i="3"/>
  <c r="J9" i="3"/>
  <c r="H9" i="3"/>
  <c r="J8" i="3"/>
  <c r="H8" i="3"/>
  <c r="J7" i="3"/>
  <c r="H7" i="3"/>
  <c r="J6" i="3"/>
  <c r="H6" i="3"/>
  <c r="T29" i="2" l="1"/>
  <c r="S29" i="2"/>
  <c r="R29" i="2"/>
  <c r="Q29" i="2"/>
  <c r="P29" i="2"/>
  <c r="O29" i="2"/>
  <c r="T28" i="2"/>
  <c r="S28" i="2"/>
  <c r="R28" i="2"/>
  <c r="Q28" i="2"/>
  <c r="P28" i="2"/>
  <c r="O28" i="2"/>
  <c r="T27" i="2"/>
  <c r="S27" i="2"/>
  <c r="R27" i="2"/>
  <c r="Q27" i="2"/>
  <c r="P27" i="2"/>
  <c r="O27" i="2"/>
  <c r="T26" i="2"/>
  <c r="S26" i="2"/>
  <c r="R26" i="2"/>
  <c r="Q26" i="2"/>
  <c r="P26" i="2"/>
  <c r="O26" i="2"/>
  <c r="T25" i="2"/>
  <c r="S25" i="2"/>
  <c r="R25" i="2"/>
  <c r="Q25" i="2"/>
  <c r="P25" i="2"/>
  <c r="O25" i="2"/>
  <c r="T24" i="2"/>
  <c r="S24" i="2"/>
  <c r="R24" i="2"/>
  <c r="Q24" i="2"/>
  <c r="P24" i="2"/>
  <c r="O24" i="2"/>
  <c r="T23" i="2"/>
  <c r="S23" i="2"/>
  <c r="R23" i="2"/>
  <c r="Q23" i="2"/>
  <c r="P23" i="2"/>
  <c r="O23" i="2"/>
  <c r="T22" i="2"/>
  <c r="S22" i="2"/>
  <c r="R22" i="2"/>
  <c r="Q22" i="2"/>
  <c r="P22" i="2"/>
  <c r="O22" i="2"/>
  <c r="T21" i="2"/>
  <c r="S21" i="2"/>
  <c r="R21" i="2"/>
  <c r="Q21" i="2"/>
  <c r="P21" i="2"/>
  <c r="O21" i="2"/>
  <c r="T20" i="2"/>
  <c r="S20" i="2"/>
  <c r="R20" i="2"/>
  <c r="Q20" i="2"/>
  <c r="P20" i="2"/>
  <c r="O20" i="2"/>
  <c r="T19" i="2"/>
  <c r="S19" i="2"/>
  <c r="R19" i="2"/>
  <c r="Q19" i="2"/>
  <c r="P19" i="2"/>
  <c r="O19" i="2"/>
  <c r="T18" i="2"/>
  <c r="S18" i="2"/>
  <c r="R18" i="2"/>
  <c r="Q18" i="2"/>
  <c r="P18" i="2"/>
  <c r="O18" i="2"/>
  <c r="T17" i="2"/>
  <c r="S17" i="2"/>
  <c r="R17" i="2"/>
  <c r="Q17" i="2"/>
  <c r="P17" i="2"/>
  <c r="O17" i="2"/>
  <c r="T16" i="2"/>
  <c r="S16" i="2"/>
  <c r="R16" i="2"/>
  <c r="Q16" i="2"/>
  <c r="P16" i="2"/>
  <c r="O16" i="2"/>
  <c r="T15" i="2"/>
  <c r="S15" i="2"/>
  <c r="R15" i="2"/>
  <c r="Q15" i="2"/>
  <c r="P15" i="2"/>
  <c r="O15" i="2"/>
  <c r="T14" i="2"/>
  <c r="S14" i="2"/>
  <c r="R14" i="2"/>
  <c r="Q14" i="2"/>
  <c r="P14" i="2"/>
  <c r="O14" i="2"/>
  <c r="T13" i="2"/>
  <c r="S13" i="2"/>
  <c r="R13" i="2"/>
  <c r="Q13" i="2"/>
  <c r="P13" i="2"/>
  <c r="O13" i="2"/>
  <c r="T12" i="2"/>
  <c r="S12" i="2"/>
  <c r="R12" i="2"/>
  <c r="Q12" i="2"/>
  <c r="P12" i="2"/>
  <c r="O12" i="2"/>
  <c r="T11" i="2"/>
  <c r="S11" i="2"/>
  <c r="R11" i="2"/>
  <c r="Q11" i="2"/>
  <c r="P11" i="2"/>
  <c r="O11" i="2"/>
  <c r="T10" i="2"/>
  <c r="S10" i="2"/>
  <c r="R10" i="2"/>
  <c r="Q10" i="2"/>
  <c r="P10" i="2"/>
  <c r="O10" i="2"/>
  <c r="T9" i="2"/>
  <c r="S9" i="2"/>
  <c r="R9" i="2"/>
  <c r="Q9" i="2"/>
  <c r="P9" i="2"/>
  <c r="O9" i="2"/>
  <c r="T8" i="2"/>
  <c r="S8" i="2"/>
  <c r="R8" i="2"/>
  <c r="Q8" i="2"/>
  <c r="P8" i="2"/>
  <c r="O8" i="2"/>
  <c r="T7" i="2"/>
  <c r="S7" i="2"/>
  <c r="R7" i="2"/>
  <c r="Q7" i="2"/>
  <c r="P7" i="2"/>
  <c r="O7" i="2"/>
  <c r="T6" i="2"/>
  <c r="S6" i="2"/>
  <c r="Q6" i="2"/>
  <c r="P6" i="2"/>
  <c r="O6" i="2"/>
  <c r="N29" i="2" l="1"/>
  <c r="M29" i="2"/>
  <c r="L29" i="2"/>
  <c r="K29" i="2"/>
  <c r="N28" i="2"/>
  <c r="M28" i="2"/>
  <c r="L28" i="2"/>
  <c r="K28" i="2"/>
  <c r="N27" i="2"/>
  <c r="M27" i="2"/>
  <c r="L27" i="2"/>
  <c r="K27" i="2"/>
  <c r="N26" i="2"/>
  <c r="M26" i="2"/>
  <c r="L26" i="2"/>
  <c r="K26" i="2"/>
  <c r="N25" i="2"/>
  <c r="M25" i="2"/>
  <c r="L25" i="2"/>
  <c r="K25" i="2"/>
  <c r="N24" i="2"/>
  <c r="M24" i="2"/>
  <c r="L24" i="2"/>
  <c r="K24" i="2"/>
  <c r="N23" i="2"/>
  <c r="M23" i="2"/>
  <c r="L23" i="2"/>
  <c r="K23" i="2"/>
  <c r="N22" i="2"/>
  <c r="M22" i="2"/>
  <c r="L22" i="2"/>
  <c r="K22" i="2"/>
  <c r="N21" i="2"/>
  <c r="M21" i="2"/>
  <c r="L21" i="2"/>
  <c r="K21" i="2"/>
  <c r="N20" i="2"/>
  <c r="M20" i="2"/>
  <c r="L20" i="2"/>
  <c r="K20" i="2"/>
  <c r="N19" i="2"/>
  <c r="M19" i="2"/>
  <c r="L19" i="2"/>
  <c r="K19" i="2"/>
  <c r="N18" i="2"/>
  <c r="M18" i="2"/>
  <c r="L18" i="2"/>
  <c r="K18" i="2"/>
  <c r="N17" i="2"/>
  <c r="M17" i="2"/>
  <c r="L17" i="2"/>
  <c r="K17" i="2"/>
  <c r="N16" i="2"/>
  <c r="M16" i="2"/>
  <c r="L16" i="2"/>
  <c r="K16" i="2"/>
  <c r="N15" i="2"/>
  <c r="M15" i="2"/>
  <c r="L15" i="2"/>
  <c r="K15" i="2"/>
  <c r="N14" i="2"/>
  <c r="M14" i="2"/>
  <c r="L14" i="2"/>
  <c r="K14" i="2"/>
  <c r="N13" i="2"/>
  <c r="M13" i="2"/>
  <c r="L13" i="2"/>
  <c r="K13" i="2"/>
  <c r="N12" i="2"/>
  <c r="M12" i="2"/>
  <c r="L12" i="2"/>
  <c r="K12" i="2"/>
  <c r="N11" i="2"/>
  <c r="M11" i="2"/>
  <c r="L11" i="2"/>
  <c r="K11" i="2"/>
  <c r="N10" i="2"/>
  <c r="M10" i="2"/>
  <c r="L10" i="2"/>
  <c r="K10" i="2"/>
  <c r="N9" i="2"/>
  <c r="M9" i="2"/>
  <c r="L9" i="2"/>
  <c r="K9" i="2"/>
  <c r="N8" i="2"/>
  <c r="M8" i="2"/>
  <c r="L8" i="2"/>
  <c r="K8" i="2"/>
  <c r="N7" i="2"/>
  <c r="M7" i="2"/>
  <c r="L7" i="2"/>
  <c r="K7" i="2"/>
  <c r="N6" i="2"/>
  <c r="M6" i="2"/>
  <c r="L6" i="2"/>
  <c r="K6" i="2"/>
</calcChain>
</file>

<file path=xl/sharedStrings.xml><?xml version="1.0" encoding="utf-8"?>
<sst xmlns="http://schemas.openxmlformats.org/spreadsheetml/2006/main" count="156" uniqueCount="89">
  <si>
    <t>Consumer Exposure Risk Calculations</t>
  </si>
  <si>
    <t>Companion consumer risk calculation spreadsheets for</t>
  </si>
  <si>
    <t xml:space="preserve">Final Risk Evaluation for 1-Bromopropane (1-BP) </t>
  </si>
  <si>
    <t>August 2020</t>
  </si>
  <si>
    <t>Table of Contents</t>
  </si>
  <si>
    <t>Worksheet</t>
  </si>
  <si>
    <t>Description</t>
  </si>
  <si>
    <t>Inhalation and Dermal</t>
  </si>
  <si>
    <t>This tab calculates and displays acute inhalation and dermal MOE values by consumer condition of use for high, moderate, and low intensity consumer use scenarios for all COUs except insulation.</t>
  </si>
  <si>
    <t xml:space="preserve">Insulation </t>
  </si>
  <si>
    <t>This tab calculates and displays acute and chronic inhalation MOE values for the inhalation (off-gassing) condition of use for bystanders in two building configurations (attic/living space/crawlspace and attic/living space/full basement).</t>
  </si>
  <si>
    <t>Consumer Exposure Inhalation and Dermal Risk Calculations for Acute Exposure</t>
  </si>
  <si>
    <t>Inhalation Exposure</t>
  </si>
  <si>
    <t>Dermal Exposure</t>
  </si>
  <si>
    <t>Acute Non-Cancer MOE (24-Hour TWA)</t>
  </si>
  <si>
    <t>24-hour TWA (ppm)</t>
  </si>
  <si>
    <t>24-hour TWA (mg/kg-day)</t>
  </si>
  <si>
    <t>Decreased Live Litter Size (F1)</t>
  </si>
  <si>
    <t>Post-Implantation Loss (F0)</t>
  </si>
  <si>
    <t>Post-Implanatation Loss (F0)</t>
  </si>
  <si>
    <t>Life Cycle Stage</t>
  </si>
  <si>
    <t>Category</t>
  </si>
  <si>
    <t>Subcategory</t>
  </si>
  <si>
    <t>Assessed Condition of Use</t>
  </si>
  <si>
    <t>Scenario Description</t>
  </si>
  <si>
    <t>User</t>
  </si>
  <si>
    <t>Bystander</t>
  </si>
  <si>
    <t>Adult</t>
  </si>
  <si>
    <t>Youth A</t>
  </si>
  <si>
    <t>Youth B</t>
  </si>
  <si>
    <t>Consumer Uses</t>
  </si>
  <si>
    <t>Solvent (for cleaning or degreasing)</t>
  </si>
  <si>
    <t>Aerosol spray degreaser/cleaner</t>
  </si>
  <si>
    <t>Aerosol spray degreaser/cleaner-general</t>
  </si>
  <si>
    <t>High intensity use</t>
  </si>
  <si>
    <t>Moderate intensity use</t>
  </si>
  <si>
    <t>Low intensity use</t>
  </si>
  <si>
    <t>Aerosol spray degreaser/cleaner-electronic</t>
  </si>
  <si>
    <t>Cleaning and furniture care products</t>
  </si>
  <si>
    <t>Spot cleaner and stain remover</t>
  </si>
  <si>
    <t>Liquid cleaner (e.g. coin and scissors cleaner)</t>
  </si>
  <si>
    <t>Coin and scissors cleaner</t>
  </si>
  <si>
    <t>Liquid spray/aerosol cleaner</t>
  </si>
  <si>
    <t>Spray cleaner-general</t>
  </si>
  <si>
    <t>other uses</t>
  </si>
  <si>
    <t>Arts, crafts, and hobby materials-adhesive accelerant</t>
  </si>
  <si>
    <t>Adhesive accelerant</t>
  </si>
  <si>
    <t>Automotive care products-refrigerant flush</t>
  </si>
  <si>
    <t>Automobile AC flush</t>
  </si>
  <si>
    <t>Anti-adhesive agent-mold cleaning and release product</t>
  </si>
  <si>
    <t>Mold cleaning and release products</t>
  </si>
  <si>
    <t>INHALATION POD/MOE</t>
  </si>
  <si>
    <t>Acute Developmental HEC (BMD), (per ppm)</t>
  </si>
  <si>
    <t>Developmental: Decreased live litter size (F1)</t>
  </si>
  <si>
    <t>Acute Developmental HEC (Nested), (per ppm)</t>
  </si>
  <si>
    <t>Developmental: Post-Implantation Loss (F0)</t>
  </si>
  <si>
    <t>Benchmark MOE</t>
  </si>
  <si>
    <t>DERMAL POD/MOE</t>
  </si>
  <si>
    <t>Bystander Exposure Inhalation Risk Calculations for Acute and Chronic Exposure [Inhalation (Off-gassing)]</t>
  </si>
  <si>
    <t>Inhalation Exposure (Bystander Only)</t>
  </si>
  <si>
    <t>Inhalaton Exposure</t>
  </si>
  <si>
    <t>Chronic Cancer MOE (7-Year Average TWA)</t>
  </si>
  <si>
    <t xml:space="preserve">Acute </t>
  </si>
  <si>
    <t>Chronic</t>
  </si>
  <si>
    <t>Chronic Non-Cancer MOE (7-Year Average TWA)</t>
  </si>
  <si>
    <t>Inhalation Unit Risk (per ppm)</t>
  </si>
  <si>
    <t>7-Year Avg. TWA (ppm)</t>
  </si>
  <si>
    <t>Liver</t>
  </si>
  <si>
    <t>Kidney</t>
  </si>
  <si>
    <t>Reproductive</t>
  </si>
  <si>
    <t>Developmental 1</t>
  </si>
  <si>
    <t>Developmental 2</t>
  </si>
  <si>
    <t>Other Uses</t>
  </si>
  <si>
    <t>Building construction materials not covered elsewhere-insulation</t>
  </si>
  <si>
    <t>Insulation (off-gassing)-A/LS/Crawlspace</t>
  </si>
  <si>
    <t>Attic</t>
  </si>
  <si>
    <t>Living Space</t>
  </si>
  <si>
    <t>Crawlspace</t>
  </si>
  <si>
    <t>Insulation (off-gassing)-A/LS/Basement</t>
  </si>
  <si>
    <t>Basement</t>
  </si>
  <si>
    <t>Acute Non-Cancer POD/MOE</t>
  </si>
  <si>
    <t>Chronic Non-Cancer POD/MOE</t>
  </si>
  <si>
    <t>Inhalation Unit Risk POD</t>
  </si>
  <si>
    <t>Lung</t>
  </si>
  <si>
    <t>Developmental (decreased live litter size)</t>
  </si>
  <si>
    <t>Developmental (post-implantation loss)</t>
  </si>
  <si>
    <t>attic/living space/crawlspace</t>
  </si>
  <si>
    <t>attic/living space/basement</t>
  </si>
  <si>
    <t>7-year annual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</si>
</sst>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E+00"/>
    <numFmt numFmtId="167" formatCode="0.000"/>
    <numFmt numFmtId="168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6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0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2" fillId="0" borderId="13" xfId="0" applyFont="1" applyBorder="1"/>
    <xf numFmtId="0" fontId="2" fillId="0" borderId="15" xfId="0" applyFont="1" applyBorder="1"/>
    <xf numFmtId="0" fontId="2" fillId="0" borderId="14" xfId="0" applyFont="1" applyBorder="1"/>
    <xf numFmtId="0" fontId="2" fillId="0" borderId="4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6" xfId="0" applyFont="1" applyFill="1" applyBorder="1"/>
    <xf numFmtId="0" fontId="2" fillId="0" borderId="17" xfId="0" applyFont="1" applyFill="1" applyBorder="1"/>
    <xf numFmtId="0" fontId="2" fillId="0" borderId="6" xfId="0" applyFont="1" applyBorder="1"/>
    <xf numFmtId="2" fontId="2" fillId="0" borderId="4" xfId="0" applyNumberFormat="1" applyFont="1" applyBorder="1" applyAlignment="1">
      <alignment vertical="center" wrapText="1"/>
    </xf>
    <xf numFmtId="164" fontId="2" fillId="0" borderId="0" xfId="0" applyNumberFormat="1" applyFont="1" applyBorder="1"/>
    <xf numFmtId="0" fontId="2" fillId="0" borderId="7" xfId="0" applyFont="1" applyBorder="1"/>
    <xf numFmtId="0" fontId="2" fillId="0" borderId="2" xfId="0" applyFont="1" applyBorder="1"/>
    <xf numFmtId="2" fontId="2" fillId="0" borderId="5" xfId="0" applyNumberFormat="1" applyFont="1" applyBorder="1" applyAlignment="1">
      <alignment vertical="center" wrapText="1"/>
    </xf>
    <xf numFmtId="0" fontId="2" fillId="0" borderId="8" xfId="0" applyFont="1" applyBorder="1"/>
    <xf numFmtId="0" fontId="2" fillId="0" borderId="0" xfId="0" applyFont="1" applyBorder="1"/>
    <xf numFmtId="2" fontId="2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 applyAlignment="1">
      <alignment vertical="center" wrapText="1"/>
    </xf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11" fontId="2" fillId="0" borderId="16" xfId="0" applyNumberFormat="1" applyFont="1" applyBorder="1"/>
    <xf numFmtId="11" fontId="2" fillId="0" borderId="1" xfId="0" applyNumberFormat="1" applyFont="1" applyBorder="1"/>
    <xf numFmtId="11" fontId="2" fillId="0" borderId="17" xfId="0" applyNumberFormat="1" applyFont="1" applyBorder="1"/>
    <xf numFmtId="0" fontId="2" fillId="0" borderId="3" xfId="0" applyFont="1" applyBorder="1"/>
    <xf numFmtId="0" fontId="2" fillId="0" borderId="9" xfId="0" applyFont="1" applyBorder="1"/>
    <xf numFmtId="11" fontId="2" fillId="0" borderId="10" xfId="0" applyNumberFormat="1" applyFont="1" applyBorder="1"/>
    <xf numFmtId="0" fontId="2" fillId="0" borderId="2" xfId="0" applyFont="1" applyFill="1" applyBorder="1"/>
    <xf numFmtId="11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0" fontId="2" fillId="0" borderId="11" xfId="0" applyFont="1" applyBorder="1"/>
    <xf numFmtId="11" fontId="2" fillId="0" borderId="15" xfId="0" applyNumberFormat="1" applyFont="1" applyBorder="1"/>
    <xf numFmtId="0" fontId="3" fillId="0" borderId="0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6" fontId="2" fillId="0" borderId="0" xfId="0" applyNumberFormat="1" applyFont="1" applyAlignment="1">
      <alignment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11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6" fontId="2" fillId="0" borderId="4" xfId="0" applyNumberFormat="1" applyFont="1" applyBorder="1" applyAlignment="1">
      <alignment vertical="center" wrapText="1"/>
    </xf>
    <xf numFmtId="166" fontId="2" fillId="0" borderId="5" xfId="0" applyNumberFormat="1" applyFont="1" applyBorder="1" applyAlignment="1">
      <alignment vertical="center" wrapText="1"/>
    </xf>
    <xf numFmtId="166" fontId="2" fillId="0" borderId="2" xfId="0" applyNumberFormat="1" applyFont="1" applyBorder="1" applyAlignment="1">
      <alignment vertical="center" wrapText="1"/>
    </xf>
    <xf numFmtId="166" fontId="2" fillId="0" borderId="11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166" fontId="2" fillId="0" borderId="4" xfId="0" applyNumberFormat="1" applyFont="1" applyBorder="1"/>
    <xf numFmtId="166" fontId="2" fillId="0" borderId="0" xfId="0" applyNumberFormat="1" applyFont="1" applyBorder="1"/>
    <xf numFmtId="166" fontId="2" fillId="0" borderId="10" xfId="0" applyNumberFormat="1" applyFont="1" applyBorder="1"/>
    <xf numFmtId="166" fontId="2" fillId="0" borderId="5" xfId="0" applyNumberFormat="1" applyFont="1" applyBorder="1"/>
    <xf numFmtId="166" fontId="2" fillId="0" borderId="2" xfId="0" applyNumberFormat="1" applyFont="1" applyBorder="1"/>
    <xf numFmtId="166" fontId="2" fillId="0" borderId="11" xfId="0" applyNumberFormat="1" applyFont="1" applyBorder="1"/>
    <xf numFmtId="0" fontId="2" fillId="0" borderId="16" xfId="0" applyFont="1" applyFill="1" applyBorder="1" applyAlignment="1">
      <alignment horizontal="center"/>
    </xf>
    <xf numFmtId="166" fontId="4" fillId="0" borderId="4" xfId="0" applyNumberFormat="1" applyFont="1" applyBorder="1"/>
    <xf numFmtId="167" fontId="4" fillId="0" borderId="0" xfId="0" applyNumberFormat="1" applyFont="1" applyBorder="1"/>
    <xf numFmtId="166" fontId="4" fillId="0" borderId="0" xfId="0" applyNumberFormat="1" applyFont="1" applyBorder="1"/>
    <xf numFmtId="2" fontId="4" fillId="0" borderId="10" xfId="0" applyNumberFormat="1" applyFont="1" applyBorder="1"/>
    <xf numFmtId="164" fontId="4" fillId="0" borderId="4" xfId="0" applyNumberFormat="1" applyFont="1" applyBorder="1"/>
    <xf numFmtId="164" fontId="4" fillId="0" borderId="0" xfId="0" applyNumberFormat="1" applyFont="1" applyBorder="1"/>
    <xf numFmtId="164" fontId="4" fillId="0" borderId="10" xfId="0" applyNumberFormat="1" applyFont="1" applyBorder="1"/>
    <xf numFmtId="167" fontId="4" fillId="0" borderId="4" xfId="0" applyNumberFormat="1" applyFont="1" applyBorder="1"/>
    <xf numFmtId="2" fontId="4" fillId="0" borderId="0" xfId="0" applyNumberFormat="1" applyFont="1" applyBorder="1"/>
    <xf numFmtId="1" fontId="4" fillId="0" borderId="4" xfId="0" applyNumberFormat="1" applyFont="1" applyBorder="1"/>
    <xf numFmtId="1" fontId="4" fillId="0" borderId="0" xfId="0" applyNumberFormat="1" applyFont="1" applyBorder="1"/>
    <xf numFmtId="1" fontId="4" fillId="0" borderId="10" xfId="0" applyNumberFormat="1" applyFont="1" applyBorder="1"/>
    <xf numFmtId="167" fontId="4" fillId="0" borderId="5" xfId="0" applyNumberFormat="1" applyFont="1" applyBorder="1"/>
    <xf numFmtId="167" fontId="4" fillId="0" borderId="2" xfId="0" applyNumberFormat="1" applyFont="1" applyBorder="1"/>
    <xf numFmtId="164" fontId="4" fillId="0" borderId="2" xfId="0" applyNumberFormat="1" applyFont="1" applyBorder="1"/>
    <xf numFmtId="1" fontId="4" fillId="0" borderId="11" xfId="0" applyNumberFormat="1" applyFont="1" applyBorder="1"/>
    <xf numFmtId="1" fontId="4" fillId="0" borderId="5" xfId="0" applyNumberFormat="1" applyFont="1" applyBorder="1"/>
    <xf numFmtId="1" fontId="4" fillId="0" borderId="2" xfId="0" applyNumberFormat="1" applyFont="1" applyBorder="1"/>
    <xf numFmtId="164" fontId="4" fillId="0" borderId="5" xfId="0" applyNumberFormat="1" applyFont="1" applyBorder="1"/>
    <xf numFmtId="2" fontId="4" fillId="0" borderId="4" xfId="0" applyNumberFormat="1" applyFont="1" applyBorder="1"/>
    <xf numFmtId="0" fontId="5" fillId="2" borderId="0" xfId="0" applyFont="1" applyFill="1"/>
    <xf numFmtId="0" fontId="7" fillId="0" borderId="0" xfId="0" applyFont="1"/>
    <xf numFmtId="0" fontId="8" fillId="0" borderId="0" xfId="2" quotePrefix="1" applyFont="1"/>
    <xf numFmtId="0" fontId="7" fillId="0" borderId="0" xfId="0" applyFont="1" applyAlignment="1">
      <alignment wrapText="1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168" fontId="9" fillId="2" borderId="0" xfId="0" quotePrefix="1" applyNumberFormat="1" applyFont="1" applyFill="1"/>
    <xf numFmtId="168" fontId="9" fillId="2" borderId="0" xfId="0" applyNumberFormat="1" applyFont="1" applyFill="1" applyAlignment="1">
      <alignment horizontal="left" wrapText="1"/>
    </xf>
    <xf numFmtId="166" fontId="2" fillId="0" borderId="10" xfId="0" applyNumberFormat="1" applyFont="1" applyBorder="1" applyAlignment="1">
      <alignment vertical="center" wrapText="1"/>
    </xf>
    <xf numFmtId="11" fontId="2" fillId="0" borderId="0" xfId="0" applyNumberFormat="1" applyFont="1" applyBorder="1"/>
    <xf numFmtId="11" fontId="2" fillId="0" borderId="28" xfId="0" applyNumberFormat="1" applyFont="1" applyBorder="1"/>
    <xf numFmtId="0" fontId="9" fillId="0" borderId="0" xfId="0" applyFont="1"/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5" fontId="2" fillId="0" borderId="5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5" fontId="2" fillId="0" borderId="10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165" fontId="2" fillId="0" borderId="4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08333333333334"/>
          <c:y val="5.1980602342438682E-2"/>
          <c:w val="0.79003390201224832"/>
          <c:h val="0.72364440207609859"/>
        </c:manualLayout>
      </c:layout>
      <c:scatterChart>
        <c:scatterStyle val="lineMarker"/>
        <c:varyColors val="0"/>
        <c:ser>
          <c:idx val="0"/>
          <c:order val="0"/>
          <c:tx>
            <c:v>Living space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001"/>
              <c:pt idx="0">
                <c:v>0</c:v>
              </c:pt>
              <c:pt idx="1">
                <c:v>3.5388127853881279E-3</c:v>
              </c:pt>
              <c:pt idx="2">
                <c:v>7.0776255707762558E-3</c:v>
              </c:pt>
              <c:pt idx="3">
                <c:v>1.0616438356164383E-2</c:v>
              </c:pt>
              <c:pt idx="4">
                <c:v>1.4155251141552512E-2</c:v>
              </c:pt>
              <c:pt idx="5">
                <c:v>1.7694063926940638E-2</c:v>
              </c:pt>
              <c:pt idx="6">
                <c:v>2.1232876712328767E-2</c:v>
              </c:pt>
              <c:pt idx="7">
                <c:v>2.4771689497716895E-2</c:v>
              </c:pt>
              <c:pt idx="8">
                <c:v>2.8310502283105023E-2</c:v>
              </c:pt>
              <c:pt idx="9">
                <c:v>3.1849315068493152E-2</c:v>
              </c:pt>
              <c:pt idx="10">
                <c:v>3.5388127853881277E-2</c:v>
              </c:pt>
              <c:pt idx="11">
                <c:v>3.8926940639269408E-2</c:v>
              </c:pt>
              <c:pt idx="12">
                <c:v>4.2465753424657533E-2</c:v>
              </c:pt>
              <c:pt idx="13">
                <c:v>4.6004566210045665E-2</c:v>
              </c:pt>
              <c:pt idx="14">
                <c:v>4.954337899543379E-2</c:v>
              </c:pt>
              <c:pt idx="15">
                <c:v>5.3082191780821915E-2</c:v>
              </c:pt>
              <c:pt idx="16">
                <c:v>5.6621004566210047E-2</c:v>
              </c:pt>
              <c:pt idx="17">
                <c:v>6.0159817351598172E-2</c:v>
              </c:pt>
              <c:pt idx="18">
                <c:v>6.3698630136986303E-2</c:v>
              </c:pt>
              <c:pt idx="19">
                <c:v>6.7237442922374421E-2</c:v>
              </c:pt>
              <c:pt idx="20">
                <c:v>7.0776255707762553E-2</c:v>
              </c:pt>
              <c:pt idx="21">
                <c:v>7.4315068493150685E-2</c:v>
              </c:pt>
              <c:pt idx="22">
                <c:v>7.7853881278538817E-2</c:v>
              </c:pt>
              <c:pt idx="23">
                <c:v>8.1392694063926949E-2</c:v>
              </c:pt>
              <c:pt idx="24">
                <c:v>8.4931506849315067E-2</c:v>
              </c:pt>
              <c:pt idx="25">
                <c:v>8.8470319634703198E-2</c:v>
              </c:pt>
              <c:pt idx="26">
                <c:v>9.200913242009133E-2</c:v>
              </c:pt>
              <c:pt idx="27">
                <c:v>9.5547945205479448E-2</c:v>
              </c:pt>
              <c:pt idx="28">
                <c:v>9.908675799086758E-2</c:v>
              </c:pt>
              <c:pt idx="29">
                <c:v>0.10262557077625571</c:v>
              </c:pt>
              <c:pt idx="30">
                <c:v>0.10616438356164383</c:v>
              </c:pt>
              <c:pt idx="31">
                <c:v>0.10970319634703196</c:v>
              </c:pt>
              <c:pt idx="32">
                <c:v>0.11324200913242009</c:v>
              </c:pt>
              <c:pt idx="33">
                <c:v>0.11643835616438357</c:v>
              </c:pt>
              <c:pt idx="34">
                <c:v>0.11986301369863013</c:v>
              </c:pt>
              <c:pt idx="35">
                <c:v>0.12328767123287671</c:v>
              </c:pt>
              <c:pt idx="36">
                <c:v>0.12785388127853881</c:v>
              </c:pt>
              <c:pt idx="37">
                <c:v>0.13127853881278539</c:v>
              </c:pt>
              <c:pt idx="38">
                <c:v>0.13470319634703196</c:v>
              </c:pt>
              <c:pt idx="39">
                <c:v>0.13812785388127855</c:v>
              </c:pt>
              <c:pt idx="40">
                <c:v>0.14155251141552511</c:v>
              </c:pt>
              <c:pt idx="41">
                <c:v>0.1449771689497717</c:v>
              </c:pt>
              <c:pt idx="42">
                <c:v>0.14840182648401826</c:v>
              </c:pt>
              <c:pt idx="43">
                <c:v>0.15182648401826485</c:v>
              </c:pt>
              <c:pt idx="44">
                <c:v>0.15525114155251141</c:v>
              </c:pt>
              <c:pt idx="45">
                <c:v>0.15981735159817351</c:v>
              </c:pt>
              <c:pt idx="46">
                <c:v>0.1632420091324201</c:v>
              </c:pt>
              <c:pt idx="47">
                <c:v>0.16666666666666666</c:v>
              </c:pt>
              <c:pt idx="48">
                <c:v>0.17009132420091325</c:v>
              </c:pt>
              <c:pt idx="49">
                <c:v>0.17351598173515981</c:v>
              </c:pt>
              <c:pt idx="50">
                <c:v>0.1769406392694064</c:v>
              </c:pt>
              <c:pt idx="51">
                <c:v>0.18036529680365299</c:v>
              </c:pt>
              <c:pt idx="52">
                <c:v>0.18378995433789955</c:v>
              </c:pt>
              <c:pt idx="53">
                <c:v>0.18721461187214614</c:v>
              </c:pt>
              <c:pt idx="54">
                <c:v>0.19063926940639267</c:v>
              </c:pt>
              <c:pt idx="55">
                <c:v>0.1952054794520548</c:v>
              </c:pt>
              <c:pt idx="56">
                <c:v>0.19863013698630139</c:v>
              </c:pt>
              <c:pt idx="57">
                <c:v>0.20205479452054795</c:v>
              </c:pt>
              <c:pt idx="58">
                <c:v>0.20547945205479454</c:v>
              </c:pt>
              <c:pt idx="59">
                <c:v>0.20890410958904107</c:v>
              </c:pt>
              <c:pt idx="60">
                <c:v>0.21232876712328766</c:v>
              </c:pt>
              <c:pt idx="61">
                <c:v>0.21575342465753425</c:v>
              </c:pt>
              <c:pt idx="62">
                <c:v>0.21917808219178081</c:v>
              </c:pt>
              <c:pt idx="63">
                <c:v>0.2226027397260274</c:v>
              </c:pt>
              <c:pt idx="64">
                <c:v>0.22602739726027399</c:v>
              </c:pt>
              <c:pt idx="65">
                <c:v>0.23059360730593606</c:v>
              </c:pt>
              <c:pt idx="66">
                <c:v>0.23401826484018265</c:v>
              </c:pt>
              <c:pt idx="67">
                <c:v>0.23744292237442921</c:v>
              </c:pt>
              <c:pt idx="68">
                <c:v>0.2408675799086758</c:v>
              </c:pt>
              <c:pt idx="69">
                <c:v>0.24429223744292239</c:v>
              </c:pt>
              <c:pt idx="70">
                <c:v>0.24771689497716895</c:v>
              </c:pt>
              <c:pt idx="71">
                <c:v>0.25114155251141551</c:v>
              </c:pt>
              <c:pt idx="72">
                <c:v>0.2545662100456621</c:v>
              </c:pt>
              <c:pt idx="73">
                <c:v>0.25799086757990869</c:v>
              </c:pt>
              <c:pt idx="74">
                <c:v>0.26141552511415528</c:v>
              </c:pt>
              <c:pt idx="75">
                <c:v>0.26598173515981732</c:v>
              </c:pt>
              <c:pt idx="76">
                <c:v>0.26940639269406391</c:v>
              </c:pt>
              <c:pt idx="77">
                <c:v>0.2728310502283105</c:v>
              </c:pt>
              <c:pt idx="78">
                <c:v>0.27625570776255709</c:v>
              </c:pt>
              <c:pt idx="79">
                <c:v>0.27968036529680368</c:v>
              </c:pt>
              <c:pt idx="80">
                <c:v>0.28310502283105021</c:v>
              </c:pt>
              <c:pt idx="81">
                <c:v>0.2865296803652968</c:v>
              </c:pt>
              <c:pt idx="82">
                <c:v>0.28995433789954339</c:v>
              </c:pt>
              <c:pt idx="83">
                <c:v>0.29337899543378992</c:v>
              </c:pt>
              <c:pt idx="84">
                <c:v>0.29680365296803651</c:v>
              </c:pt>
              <c:pt idx="85">
                <c:v>0.30136986301369861</c:v>
              </c:pt>
              <c:pt idx="86">
                <c:v>0.3047945205479452</c:v>
              </c:pt>
              <c:pt idx="87">
                <c:v>0.30821917808219179</c:v>
              </c:pt>
              <c:pt idx="88">
                <c:v>0.31164383561643832</c:v>
              </c:pt>
              <c:pt idx="89">
                <c:v>0.31506849315068491</c:v>
              </c:pt>
              <c:pt idx="90">
                <c:v>0.3184931506849315</c:v>
              </c:pt>
              <c:pt idx="91">
                <c:v>0.32191780821917809</c:v>
              </c:pt>
              <c:pt idx="92">
                <c:v>0.32534246575342468</c:v>
              </c:pt>
              <c:pt idx="93">
                <c:v>0.32876712328767121</c:v>
              </c:pt>
              <c:pt idx="94">
                <c:v>0.3321917808219178</c:v>
              </c:pt>
              <c:pt idx="95">
                <c:v>0.3367579908675799</c:v>
              </c:pt>
              <c:pt idx="96">
                <c:v>0.34018264840182649</c:v>
              </c:pt>
              <c:pt idx="97">
                <c:v>0.34360730593607308</c:v>
              </c:pt>
              <c:pt idx="98">
                <c:v>0.34703196347031962</c:v>
              </c:pt>
              <c:pt idx="99">
                <c:v>0.35045662100456626</c:v>
              </c:pt>
              <c:pt idx="100">
                <c:v>0.35388127853881279</c:v>
              </c:pt>
              <c:pt idx="101">
                <c:v>0.35730593607305933</c:v>
              </c:pt>
              <c:pt idx="102">
                <c:v>0.36073059360730597</c:v>
              </c:pt>
              <c:pt idx="103">
                <c:v>0.36415525114155251</c:v>
              </c:pt>
              <c:pt idx="104">
                <c:v>0.36757990867579909</c:v>
              </c:pt>
              <c:pt idx="105">
                <c:v>0.37214611872146119</c:v>
              </c:pt>
              <c:pt idx="106">
                <c:v>0.37557077625570773</c:v>
              </c:pt>
              <c:pt idx="107">
                <c:v>0.37899543378995437</c:v>
              </c:pt>
              <c:pt idx="108">
                <c:v>0.38242009132420091</c:v>
              </c:pt>
              <c:pt idx="109">
                <c:v>0.38584474885844749</c:v>
              </c:pt>
              <c:pt idx="110">
                <c:v>0.38926940639269403</c:v>
              </c:pt>
              <c:pt idx="111">
                <c:v>0.39269406392694067</c:v>
              </c:pt>
              <c:pt idx="112">
                <c:v>0.39611872146118721</c:v>
              </c:pt>
              <c:pt idx="113">
                <c:v>0.39954337899543374</c:v>
              </c:pt>
              <c:pt idx="114">
                <c:v>0.40296803652968038</c:v>
              </c:pt>
              <c:pt idx="115">
                <c:v>0.40753424657534243</c:v>
              </c:pt>
              <c:pt idx="116">
                <c:v>0.41095890410958907</c:v>
              </c:pt>
              <c:pt idx="117">
                <c:v>0.41438356164383561</c:v>
              </c:pt>
              <c:pt idx="118">
                <c:v>0.41780821917808214</c:v>
              </c:pt>
              <c:pt idx="119">
                <c:v>0.42123287671232879</c:v>
              </c:pt>
              <c:pt idx="120">
                <c:v>0.42465753424657532</c:v>
              </c:pt>
              <c:pt idx="121">
                <c:v>0.42808219178082191</c:v>
              </c:pt>
              <c:pt idx="122">
                <c:v>0.4315068493150685</c:v>
              </c:pt>
              <c:pt idx="123">
                <c:v>0.43493150684931509</c:v>
              </c:pt>
              <c:pt idx="124">
                <c:v>0.43835616438356162</c:v>
              </c:pt>
              <c:pt idx="125">
                <c:v>0.44292237442922372</c:v>
              </c:pt>
              <c:pt idx="126">
                <c:v>0.44634703196347031</c:v>
              </c:pt>
              <c:pt idx="127">
                <c:v>0.4497716894977169</c:v>
              </c:pt>
              <c:pt idx="128">
                <c:v>0.45319634703196349</c:v>
              </c:pt>
              <c:pt idx="129">
                <c:v>0.45662100456621002</c:v>
              </c:pt>
              <c:pt idx="130">
                <c:v>0.46004566210045666</c:v>
              </c:pt>
              <c:pt idx="131">
                <c:v>0.4634703196347032</c:v>
              </c:pt>
              <c:pt idx="132">
                <c:v>0.46689497716894973</c:v>
              </c:pt>
              <c:pt idx="133">
                <c:v>0.47031963470319638</c:v>
              </c:pt>
              <c:pt idx="134">
                <c:v>0.47374429223744291</c:v>
              </c:pt>
              <c:pt idx="135">
                <c:v>0.47831050228310507</c:v>
              </c:pt>
              <c:pt idx="136">
                <c:v>0.4817351598173516</c:v>
              </c:pt>
              <c:pt idx="137">
                <c:v>0.48515981735159813</c:v>
              </c:pt>
              <c:pt idx="138">
                <c:v>0.48858447488584478</c:v>
              </c:pt>
              <c:pt idx="139">
                <c:v>0.49200913242009131</c:v>
              </c:pt>
              <c:pt idx="140">
                <c:v>0.4954337899543379</c:v>
              </c:pt>
              <c:pt idx="141">
                <c:v>0.49885844748858449</c:v>
              </c:pt>
              <c:pt idx="142">
                <c:v>0.50228310502283102</c:v>
              </c:pt>
              <c:pt idx="143">
                <c:v>0.50570776255707761</c:v>
              </c:pt>
              <c:pt idx="144">
                <c:v>0.5091324200913242</c:v>
              </c:pt>
              <c:pt idx="145">
                <c:v>0.51369863013698625</c:v>
              </c:pt>
              <c:pt idx="146">
                <c:v>0.51712328767123295</c:v>
              </c:pt>
              <c:pt idx="147">
                <c:v>0.52054794520547942</c:v>
              </c:pt>
              <c:pt idx="148">
                <c:v>0.52397260273972601</c:v>
              </c:pt>
              <c:pt idx="149">
                <c:v>0.5273972602739726</c:v>
              </c:pt>
              <c:pt idx="150">
                <c:v>0.53082191780821919</c:v>
              </c:pt>
              <c:pt idx="151">
                <c:v>0.53424657534246578</c:v>
              </c:pt>
              <c:pt idx="152">
                <c:v>0.53767123287671226</c:v>
              </c:pt>
              <c:pt idx="153">
                <c:v>0.54109589041095896</c:v>
              </c:pt>
              <c:pt idx="154">
                <c:v>0.54452054794520544</c:v>
              </c:pt>
              <c:pt idx="155">
                <c:v>0.54908675799086759</c:v>
              </c:pt>
              <c:pt idx="156">
                <c:v>0.55251141552511418</c:v>
              </c:pt>
              <c:pt idx="157">
                <c:v>0.55593607305936066</c:v>
              </c:pt>
              <c:pt idx="158">
                <c:v>0.55936073059360736</c:v>
              </c:pt>
              <c:pt idx="159">
                <c:v>0.56278538812785384</c:v>
              </c:pt>
              <c:pt idx="160">
                <c:v>0.56621004566210043</c:v>
              </c:pt>
              <c:pt idx="161">
                <c:v>0.56963470319634701</c:v>
              </c:pt>
              <c:pt idx="162">
                <c:v>0.5730593607305936</c:v>
              </c:pt>
              <c:pt idx="163">
                <c:v>0.57648401826484019</c:v>
              </c:pt>
              <c:pt idx="164">
                <c:v>0.57990867579908678</c:v>
              </c:pt>
              <c:pt idx="165">
                <c:v>0.58447488584474883</c:v>
              </c:pt>
              <c:pt idx="166">
                <c:v>0.58789954337899542</c:v>
              </c:pt>
              <c:pt idx="167">
                <c:v>0.591324200913242</c:v>
              </c:pt>
              <c:pt idx="168">
                <c:v>0.59474885844748859</c:v>
              </c:pt>
              <c:pt idx="169">
                <c:v>0.59817351598173518</c:v>
              </c:pt>
              <c:pt idx="170">
                <c:v>0.60159817351598177</c:v>
              </c:pt>
              <c:pt idx="171">
                <c:v>0.60502283105022825</c:v>
              </c:pt>
              <c:pt idx="172">
                <c:v>0.60844748858447495</c:v>
              </c:pt>
              <c:pt idx="173">
                <c:v>0.61187214611872143</c:v>
              </c:pt>
              <c:pt idx="174">
                <c:v>0.61529680365296802</c:v>
              </c:pt>
              <c:pt idx="175">
                <c:v>0.61986301369863017</c:v>
              </c:pt>
              <c:pt idx="176">
                <c:v>0.62328767123287665</c:v>
              </c:pt>
              <c:pt idx="177">
                <c:v>0.62671232876712335</c:v>
              </c:pt>
              <c:pt idx="178">
                <c:v>0.63013698630136983</c:v>
              </c:pt>
              <c:pt idx="179">
                <c:v>0.63356164383561642</c:v>
              </c:pt>
              <c:pt idx="180">
                <c:v>0.63698630136986301</c:v>
              </c:pt>
              <c:pt idx="181">
                <c:v>0.6404109589041096</c:v>
              </c:pt>
              <c:pt idx="182">
                <c:v>0.64383561643835618</c:v>
              </c:pt>
              <c:pt idx="183">
                <c:v>0.64726027397260277</c:v>
              </c:pt>
              <c:pt idx="184">
                <c:v>0.65068493150684936</c:v>
              </c:pt>
              <c:pt idx="185">
                <c:v>0.65525114155251141</c:v>
              </c:pt>
              <c:pt idx="186">
                <c:v>0.658675799086758</c:v>
              </c:pt>
              <c:pt idx="187">
                <c:v>0.66210045662100458</c:v>
              </c:pt>
              <c:pt idx="188">
                <c:v>0.66552511415525117</c:v>
              </c:pt>
              <c:pt idx="189">
                <c:v>0.66894977168949765</c:v>
              </c:pt>
              <c:pt idx="190">
                <c:v>0.67237442922374424</c:v>
              </c:pt>
              <c:pt idx="191">
                <c:v>0.67579908675799094</c:v>
              </c:pt>
              <c:pt idx="192">
                <c:v>0.67922374429223742</c:v>
              </c:pt>
              <c:pt idx="193">
                <c:v>0.68264840182648401</c:v>
              </c:pt>
              <c:pt idx="194">
                <c:v>0.6860730593607306</c:v>
              </c:pt>
              <c:pt idx="195">
                <c:v>0.69063926940639275</c:v>
              </c:pt>
              <c:pt idx="196">
                <c:v>0.69406392694063923</c:v>
              </c:pt>
              <c:pt idx="197">
                <c:v>0.69748858447488582</c:v>
              </c:pt>
              <c:pt idx="198">
                <c:v>0.70091324200913252</c:v>
              </c:pt>
              <c:pt idx="199">
                <c:v>0.704337899543379</c:v>
              </c:pt>
              <c:pt idx="200">
                <c:v>0.70776255707762559</c:v>
              </c:pt>
              <c:pt idx="201">
                <c:v>0.71118721461187218</c:v>
              </c:pt>
              <c:pt idx="202">
                <c:v>0.71461187214611865</c:v>
              </c:pt>
              <c:pt idx="203">
                <c:v>0.71803652968036535</c:v>
              </c:pt>
              <c:pt idx="204">
                <c:v>0.72146118721461194</c:v>
              </c:pt>
              <c:pt idx="205">
                <c:v>0.72602739726027388</c:v>
              </c:pt>
              <c:pt idx="206">
                <c:v>0.72945205479452058</c:v>
              </c:pt>
              <c:pt idx="207">
                <c:v>0.73287671232876717</c:v>
              </c:pt>
              <c:pt idx="208">
                <c:v>0.73630136986301364</c:v>
              </c:pt>
              <c:pt idx="209">
                <c:v>0.73972602739726023</c:v>
              </c:pt>
              <c:pt idx="210">
                <c:v>0.74315068493150693</c:v>
              </c:pt>
              <c:pt idx="211">
                <c:v>0.74657534246575341</c:v>
              </c:pt>
              <c:pt idx="212">
                <c:v>0.75</c:v>
              </c:pt>
              <c:pt idx="213">
                <c:v>0.75342465753424659</c:v>
              </c:pt>
              <c:pt idx="214">
                <c:v>0.75684931506849307</c:v>
              </c:pt>
              <c:pt idx="215">
                <c:v>0.76141552511415522</c:v>
              </c:pt>
              <c:pt idx="216">
                <c:v>0.76484018264840181</c:v>
              </c:pt>
              <c:pt idx="217">
                <c:v>0.76826484018264851</c:v>
              </c:pt>
              <c:pt idx="218">
                <c:v>0.77168949771689499</c:v>
              </c:pt>
              <c:pt idx="219">
                <c:v>0.77511415525114158</c:v>
              </c:pt>
              <c:pt idx="220">
                <c:v>0.77853881278538806</c:v>
              </c:pt>
              <c:pt idx="221">
                <c:v>0.78196347031963465</c:v>
              </c:pt>
              <c:pt idx="222">
                <c:v>0.78538812785388135</c:v>
              </c:pt>
              <c:pt idx="223">
                <c:v>0.78881278538812782</c:v>
              </c:pt>
              <c:pt idx="224">
                <c:v>0.79223744292237441</c:v>
              </c:pt>
              <c:pt idx="225">
                <c:v>0.79680365296803657</c:v>
              </c:pt>
              <c:pt idx="226">
                <c:v>0.80022831050228316</c:v>
              </c:pt>
              <c:pt idx="227">
                <c:v>0.80365296803652964</c:v>
              </c:pt>
              <c:pt idx="228">
                <c:v>0.80707762557077622</c:v>
              </c:pt>
              <c:pt idx="229">
                <c:v>0.81050228310502292</c:v>
              </c:pt>
              <c:pt idx="230">
                <c:v>0.8139269406392694</c:v>
              </c:pt>
              <c:pt idx="231">
                <c:v>0.81735159817351599</c:v>
              </c:pt>
              <c:pt idx="232">
                <c:v>0.82077625570776258</c:v>
              </c:pt>
              <c:pt idx="233">
                <c:v>0.82420091324200906</c:v>
              </c:pt>
              <c:pt idx="234">
                <c:v>0.82762557077625576</c:v>
              </c:pt>
              <c:pt idx="235">
                <c:v>0.8321917808219178</c:v>
              </c:pt>
              <c:pt idx="236">
                <c:v>0.83561643835616428</c:v>
              </c:pt>
              <c:pt idx="237">
                <c:v>0.83904109589041098</c:v>
              </c:pt>
              <c:pt idx="238">
                <c:v>0.84246575342465757</c:v>
              </c:pt>
              <c:pt idx="239">
                <c:v>0.84589041095890405</c:v>
              </c:pt>
              <c:pt idx="240">
                <c:v>0.84931506849315064</c:v>
              </c:pt>
              <c:pt idx="241">
                <c:v>0.85273972602739734</c:v>
              </c:pt>
              <c:pt idx="242">
                <c:v>0.85616438356164382</c:v>
              </c:pt>
              <c:pt idx="243">
                <c:v>0.8595890410958904</c:v>
              </c:pt>
              <c:pt idx="244">
                <c:v>0.86301369863013699</c:v>
              </c:pt>
              <c:pt idx="245">
                <c:v>0.86757990867579915</c:v>
              </c:pt>
              <c:pt idx="246">
                <c:v>0.87100456621004563</c:v>
              </c:pt>
              <c:pt idx="247">
                <c:v>0.87442922374429222</c:v>
              </c:pt>
              <c:pt idx="248">
                <c:v>0.87785388127853892</c:v>
              </c:pt>
              <c:pt idx="249">
                <c:v>0.88127853881278539</c:v>
              </c:pt>
              <c:pt idx="250">
                <c:v>0.88470319634703198</c:v>
              </c:pt>
              <c:pt idx="251">
                <c:v>0.88812785388127857</c:v>
              </c:pt>
              <c:pt idx="252">
                <c:v>0.89155251141552505</c:v>
              </c:pt>
              <c:pt idx="253">
                <c:v>0.89497716894977175</c:v>
              </c:pt>
              <c:pt idx="254">
                <c:v>0.89840182648401823</c:v>
              </c:pt>
              <c:pt idx="255">
                <c:v>0.90296803652968027</c:v>
              </c:pt>
              <c:pt idx="256">
                <c:v>0.90639269406392697</c:v>
              </c:pt>
              <c:pt idx="257">
                <c:v>0.90981735159817356</c:v>
              </c:pt>
              <c:pt idx="258">
                <c:v>0.91324200913242004</c:v>
              </c:pt>
              <c:pt idx="259">
                <c:v>0.91666666666666663</c:v>
              </c:pt>
              <c:pt idx="260">
                <c:v>0.92009132420091333</c:v>
              </c:pt>
              <c:pt idx="261">
                <c:v>0.92351598173515981</c:v>
              </c:pt>
              <c:pt idx="262">
                <c:v>0.9269406392694064</c:v>
              </c:pt>
              <c:pt idx="263">
                <c:v>0.93036529680365299</c:v>
              </c:pt>
              <c:pt idx="264">
                <c:v>0.93378995433789946</c:v>
              </c:pt>
              <c:pt idx="265">
                <c:v>0.93835616438356162</c:v>
              </c:pt>
              <c:pt idx="266">
                <c:v>0.94178082191780821</c:v>
              </c:pt>
              <c:pt idx="267">
                <c:v>0.94520547945205469</c:v>
              </c:pt>
              <c:pt idx="268">
                <c:v>0.94863013698630139</c:v>
              </c:pt>
              <c:pt idx="269">
                <c:v>0.95205479452054798</c:v>
              </c:pt>
              <c:pt idx="270">
                <c:v>0.95547945205479445</c:v>
              </c:pt>
              <c:pt idx="271">
                <c:v>0.95890410958904104</c:v>
              </c:pt>
              <c:pt idx="272">
                <c:v>0.96232876712328774</c:v>
              </c:pt>
              <c:pt idx="273">
                <c:v>0.96575342465753422</c:v>
              </c:pt>
              <c:pt idx="274">
                <c:v>0.96917808219178081</c:v>
              </c:pt>
              <c:pt idx="275">
                <c:v>0.97374429223744297</c:v>
              </c:pt>
              <c:pt idx="276">
                <c:v>0.97716894977168955</c:v>
              </c:pt>
              <c:pt idx="277">
                <c:v>0.98059360730593603</c:v>
              </c:pt>
              <c:pt idx="278">
                <c:v>0.98401826484018262</c:v>
              </c:pt>
              <c:pt idx="279">
                <c:v>0.98744292237442932</c:v>
              </c:pt>
              <c:pt idx="280">
                <c:v>0.9908675799086758</c:v>
              </c:pt>
              <c:pt idx="281">
                <c:v>0.99429223744292239</c:v>
              </c:pt>
              <c:pt idx="282">
                <c:v>0.99771689497716898</c:v>
              </c:pt>
              <c:pt idx="283">
                <c:v>1.0011415525114156</c:v>
              </c:pt>
              <c:pt idx="284">
                <c:v>1.004566210045662</c:v>
              </c:pt>
              <c:pt idx="285">
                <c:v>1.0091324200913243</c:v>
              </c:pt>
              <c:pt idx="286">
                <c:v>1.0125570776255708</c:v>
              </c:pt>
              <c:pt idx="287">
                <c:v>1.0159817351598173</c:v>
              </c:pt>
              <c:pt idx="288">
                <c:v>1.019406392694064</c:v>
              </c:pt>
              <c:pt idx="289">
                <c:v>1.0228310502283104</c:v>
              </c:pt>
              <c:pt idx="290">
                <c:v>1.0262557077625571</c:v>
              </c:pt>
              <c:pt idx="291">
                <c:v>1.0296803652968036</c:v>
              </c:pt>
              <c:pt idx="292">
                <c:v>1.0331050228310501</c:v>
              </c:pt>
              <c:pt idx="293">
                <c:v>1.0365296803652968</c:v>
              </c:pt>
              <c:pt idx="294">
                <c:v>1.0399543378995435</c:v>
              </c:pt>
              <c:pt idx="295">
                <c:v>1.0445205479452055</c:v>
              </c:pt>
              <c:pt idx="296">
                <c:v>1.047945205479452</c:v>
              </c:pt>
              <c:pt idx="297">
                <c:v>1.0513698630136987</c:v>
              </c:pt>
              <c:pt idx="298">
                <c:v>1.0547945205479452</c:v>
              </c:pt>
              <c:pt idx="299">
                <c:v>1.0582191780821917</c:v>
              </c:pt>
              <c:pt idx="300">
                <c:v>1.0616438356164384</c:v>
              </c:pt>
              <c:pt idx="301">
                <c:v>1.0650684931506849</c:v>
              </c:pt>
              <c:pt idx="302">
                <c:v>1.0684931506849316</c:v>
              </c:pt>
              <c:pt idx="303">
                <c:v>1.071917808219178</c:v>
              </c:pt>
              <c:pt idx="304">
                <c:v>1.0753424657534245</c:v>
              </c:pt>
              <c:pt idx="305">
                <c:v>1.0799086757990868</c:v>
              </c:pt>
              <c:pt idx="306">
                <c:v>1.0833333333333333</c:v>
              </c:pt>
              <c:pt idx="307">
                <c:v>1.08675799086758</c:v>
              </c:pt>
              <c:pt idx="308">
                <c:v>1.0901826484018264</c:v>
              </c:pt>
              <c:pt idx="309">
                <c:v>1.0936073059360731</c:v>
              </c:pt>
              <c:pt idx="310">
                <c:v>1.0970319634703196</c:v>
              </c:pt>
              <c:pt idx="311">
                <c:v>1.1004566210045661</c:v>
              </c:pt>
              <c:pt idx="312">
                <c:v>1.1038812785388128</c:v>
              </c:pt>
              <c:pt idx="313">
                <c:v>1.1073059360730595</c:v>
              </c:pt>
              <c:pt idx="314">
                <c:v>1.110730593607306</c:v>
              </c:pt>
              <c:pt idx="315">
                <c:v>1.115296803652968</c:v>
              </c:pt>
              <c:pt idx="316">
                <c:v>1.1187214611872147</c:v>
              </c:pt>
              <c:pt idx="317">
                <c:v>1.1221461187214612</c:v>
              </c:pt>
              <c:pt idx="318">
                <c:v>1.1255707762557077</c:v>
              </c:pt>
              <c:pt idx="319">
                <c:v>1.1289954337899544</c:v>
              </c:pt>
              <c:pt idx="320">
                <c:v>1.1324200913242009</c:v>
              </c:pt>
              <c:pt idx="321">
                <c:v>1.1358447488584476</c:v>
              </c:pt>
              <c:pt idx="322">
                <c:v>1.139269406392694</c:v>
              </c:pt>
              <c:pt idx="323">
                <c:v>1.1415525114155252</c:v>
              </c:pt>
              <c:pt idx="324">
                <c:v>1.1415525114155252</c:v>
              </c:pt>
              <c:pt idx="325">
                <c:v>1.1529680365296804</c:v>
              </c:pt>
              <c:pt idx="326">
                <c:v>1.1529680365296804</c:v>
              </c:pt>
              <c:pt idx="327">
                <c:v>1.1529680365296804</c:v>
              </c:pt>
              <c:pt idx="328">
                <c:v>1.1643835616438356</c:v>
              </c:pt>
              <c:pt idx="329">
                <c:v>1.1643835616438356</c:v>
              </c:pt>
              <c:pt idx="330">
                <c:v>1.1643835616438356</c:v>
              </c:pt>
              <c:pt idx="331">
                <c:v>1.1757990867579908</c:v>
              </c:pt>
              <c:pt idx="332">
                <c:v>1.1757990867579908</c:v>
              </c:pt>
              <c:pt idx="333">
                <c:v>1.1757990867579908</c:v>
              </c:pt>
              <c:pt idx="334">
                <c:v>1.1872146118721461</c:v>
              </c:pt>
              <c:pt idx="335">
                <c:v>1.1872146118721461</c:v>
              </c:pt>
              <c:pt idx="336">
                <c:v>1.1872146118721461</c:v>
              </c:pt>
              <c:pt idx="337">
                <c:v>1.1872146118721461</c:v>
              </c:pt>
              <c:pt idx="338">
                <c:v>1.1986301369863013</c:v>
              </c:pt>
              <c:pt idx="339">
                <c:v>1.1986301369863013</c:v>
              </c:pt>
              <c:pt idx="340">
                <c:v>1.1986301369863013</c:v>
              </c:pt>
              <c:pt idx="341">
                <c:v>1.2100456621004565</c:v>
              </c:pt>
              <c:pt idx="342">
                <c:v>1.2100456621004565</c:v>
              </c:pt>
              <c:pt idx="343">
                <c:v>1.2100456621004565</c:v>
              </c:pt>
              <c:pt idx="344">
                <c:v>1.2214611872146119</c:v>
              </c:pt>
              <c:pt idx="345">
                <c:v>1.2214611872146119</c:v>
              </c:pt>
              <c:pt idx="346">
                <c:v>1.2214611872146119</c:v>
              </c:pt>
              <c:pt idx="347">
                <c:v>1.2328767123287672</c:v>
              </c:pt>
              <c:pt idx="348">
                <c:v>1.2328767123287672</c:v>
              </c:pt>
              <c:pt idx="349">
                <c:v>1.2328767123287672</c:v>
              </c:pt>
              <c:pt idx="350">
                <c:v>1.2442922374429224</c:v>
              </c:pt>
              <c:pt idx="351">
                <c:v>1.2442922374429224</c:v>
              </c:pt>
              <c:pt idx="352">
                <c:v>1.2442922374429224</c:v>
              </c:pt>
              <c:pt idx="353">
                <c:v>1.2442922374429224</c:v>
              </c:pt>
              <c:pt idx="354">
                <c:v>1.2557077625570776</c:v>
              </c:pt>
              <c:pt idx="355">
                <c:v>1.2557077625570776</c:v>
              </c:pt>
              <c:pt idx="356">
                <c:v>1.2557077625570776</c:v>
              </c:pt>
              <c:pt idx="357">
                <c:v>1.2671232876712328</c:v>
              </c:pt>
              <c:pt idx="358">
                <c:v>1.2671232876712328</c:v>
              </c:pt>
              <c:pt idx="359">
                <c:v>1.2671232876712328</c:v>
              </c:pt>
              <c:pt idx="360">
                <c:v>1.2785388127853881</c:v>
              </c:pt>
              <c:pt idx="361">
                <c:v>1.2785388127853881</c:v>
              </c:pt>
              <c:pt idx="362">
                <c:v>1.2785388127853881</c:v>
              </c:pt>
              <c:pt idx="363">
                <c:v>1.2899543378995435</c:v>
              </c:pt>
              <c:pt idx="364">
                <c:v>1.2899543378995435</c:v>
              </c:pt>
              <c:pt idx="365">
                <c:v>1.2899543378995435</c:v>
              </c:pt>
              <c:pt idx="366">
                <c:v>1.2899543378995435</c:v>
              </c:pt>
              <c:pt idx="367">
                <c:v>1.3013698630136987</c:v>
              </c:pt>
              <c:pt idx="368">
                <c:v>1.3013698630136987</c:v>
              </c:pt>
              <c:pt idx="369">
                <c:v>1.3013698630136987</c:v>
              </c:pt>
              <c:pt idx="370">
                <c:v>1.3127853881278539</c:v>
              </c:pt>
              <c:pt idx="371">
                <c:v>1.3127853881278539</c:v>
              </c:pt>
              <c:pt idx="372">
                <c:v>1.3127853881278539</c:v>
              </c:pt>
              <c:pt idx="373">
                <c:v>1.3242009132420092</c:v>
              </c:pt>
              <c:pt idx="374">
                <c:v>1.3242009132420092</c:v>
              </c:pt>
              <c:pt idx="375">
                <c:v>1.3242009132420092</c:v>
              </c:pt>
              <c:pt idx="376">
                <c:v>1.3356164383561644</c:v>
              </c:pt>
              <c:pt idx="377">
                <c:v>1.3356164383561644</c:v>
              </c:pt>
              <c:pt idx="378">
                <c:v>1.3356164383561644</c:v>
              </c:pt>
              <c:pt idx="379">
                <c:v>1.3356164383561644</c:v>
              </c:pt>
              <c:pt idx="380">
                <c:v>1.3470319634703196</c:v>
              </c:pt>
              <c:pt idx="381">
                <c:v>1.3470319634703196</c:v>
              </c:pt>
              <c:pt idx="382">
                <c:v>1.3470319634703196</c:v>
              </c:pt>
              <c:pt idx="383">
                <c:v>1.3584474885844748</c:v>
              </c:pt>
              <c:pt idx="384">
                <c:v>1.3584474885844748</c:v>
              </c:pt>
              <c:pt idx="385">
                <c:v>1.3584474885844748</c:v>
              </c:pt>
              <c:pt idx="386">
                <c:v>1.3698630136986303</c:v>
              </c:pt>
              <c:pt idx="387">
                <c:v>1.3698630136986303</c:v>
              </c:pt>
              <c:pt idx="388">
                <c:v>1.3698630136986303</c:v>
              </c:pt>
              <c:pt idx="389">
                <c:v>1.3812785388127855</c:v>
              </c:pt>
              <c:pt idx="390">
                <c:v>1.3812785388127855</c:v>
              </c:pt>
              <c:pt idx="391">
                <c:v>1.3812785388127855</c:v>
              </c:pt>
              <c:pt idx="392">
                <c:v>1.3926940639269407</c:v>
              </c:pt>
              <c:pt idx="393">
                <c:v>1.3926940639269407</c:v>
              </c:pt>
              <c:pt idx="394">
                <c:v>1.3926940639269407</c:v>
              </c:pt>
              <c:pt idx="395">
                <c:v>1.3926940639269407</c:v>
              </c:pt>
              <c:pt idx="396">
                <c:v>1.404109589041096</c:v>
              </c:pt>
              <c:pt idx="397">
                <c:v>1.404109589041096</c:v>
              </c:pt>
              <c:pt idx="398">
                <c:v>1.404109589041096</c:v>
              </c:pt>
              <c:pt idx="399">
                <c:v>1.4155251141552512</c:v>
              </c:pt>
              <c:pt idx="400">
                <c:v>1.4155251141552512</c:v>
              </c:pt>
              <c:pt idx="401">
                <c:v>1.4155251141552512</c:v>
              </c:pt>
              <c:pt idx="402">
                <c:v>1.4269406392694064</c:v>
              </c:pt>
              <c:pt idx="403">
                <c:v>1.4269406392694064</c:v>
              </c:pt>
              <c:pt idx="404">
                <c:v>1.4269406392694064</c:v>
              </c:pt>
              <c:pt idx="405">
                <c:v>1.4383561643835616</c:v>
              </c:pt>
              <c:pt idx="406">
                <c:v>1.4383561643835616</c:v>
              </c:pt>
              <c:pt idx="407">
                <c:v>1.4383561643835616</c:v>
              </c:pt>
              <c:pt idx="408">
                <c:v>1.4383561643835616</c:v>
              </c:pt>
              <c:pt idx="409">
                <c:v>1.4497716894977168</c:v>
              </c:pt>
              <c:pt idx="410">
                <c:v>1.4497716894977168</c:v>
              </c:pt>
              <c:pt idx="411">
                <c:v>1.4497716894977168</c:v>
              </c:pt>
              <c:pt idx="412">
                <c:v>1.4611872146118721</c:v>
              </c:pt>
              <c:pt idx="413">
                <c:v>1.4611872146118721</c:v>
              </c:pt>
              <c:pt idx="414">
                <c:v>1.4611872146118721</c:v>
              </c:pt>
              <c:pt idx="415">
                <c:v>1.4726027397260273</c:v>
              </c:pt>
              <c:pt idx="416">
                <c:v>1.4726027397260273</c:v>
              </c:pt>
              <c:pt idx="417">
                <c:v>1.4726027397260273</c:v>
              </c:pt>
              <c:pt idx="418">
                <c:v>1.4840182648401825</c:v>
              </c:pt>
              <c:pt idx="419">
                <c:v>1.4840182648401825</c:v>
              </c:pt>
              <c:pt idx="420">
                <c:v>1.4840182648401825</c:v>
              </c:pt>
              <c:pt idx="421">
                <c:v>1.495433789954338</c:v>
              </c:pt>
              <c:pt idx="422">
                <c:v>1.495433789954338</c:v>
              </c:pt>
              <c:pt idx="423">
                <c:v>1.495433789954338</c:v>
              </c:pt>
              <c:pt idx="424">
                <c:v>1.495433789954338</c:v>
              </c:pt>
              <c:pt idx="425">
                <c:v>1.5068493150684932</c:v>
              </c:pt>
              <c:pt idx="426">
                <c:v>1.5068493150684932</c:v>
              </c:pt>
              <c:pt idx="427">
                <c:v>1.5068493150684932</c:v>
              </c:pt>
              <c:pt idx="428">
                <c:v>1.5182648401826484</c:v>
              </c:pt>
              <c:pt idx="429">
                <c:v>1.5182648401826484</c:v>
              </c:pt>
              <c:pt idx="430">
                <c:v>1.5182648401826484</c:v>
              </c:pt>
              <c:pt idx="431">
                <c:v>1.5296803652968036</c:v>
              </c:pt>
              <c:pt idx="432">
                <c:v>1.5296803652968036</c:v>
              </c:pt>
              <c:pt idx="433">
                <c:v>1.5296803652968036</c:v>
              </c:pt>
              <c:pt idx="434">
                <c:v>1.5410958904109588</c:v>
              </c:pt>
              <c:pt idx="435">
                <c:v>1.5410958904109588</c:v>
              </c:pt>
              <c:pt idx="436">
                <c:v>1.5410958904109588</c:v>
              </c:pt>
              <c:pt idx="437">
                <c:v>1.5410958904109588</c:v>
              </c:pt>
              <c:pt idx="438">
                <c:v>1.5525114155251141</c:v>
              </c:pt>
              <c:pt idx="439">
                <c:v>1.5525114155251141</c:v>
              </c:pt>
              <c:pt idx="440">
                <c:v>1.5525114155251141</c:v>
              </c:pt>
              <c:pt idx="441">
                <c:v>1.5639269406392693</c:v>
              </c:pt>
              <c:pt idx="442">
                <c:v>1.5639269406392693</c:v>
              </c:pt>
              <c:pt idx="443">
                <c:v>1.5639269406392693</c:v>
              </c:pt>
              <c:pt idx="444">
                <c:v>1.5753424657534245</c:v>
              </c:pt>
              <c:pt idx="445">
                <c:v>1.5753424657534245</c:v>
              </c:pt>
              <c:pt idx="446">
                <c:v>1.5753424657534245</c:v>
              </c:pt>
              <c:pt idx="447">
                <c:v>1.5867579908675797</c:v>
              </c:pt>
              <c:pt idx="448">
                <c:v>1.5867579908675797</c:v>
              </c:pt>
              <c:pt idx="449">
                <c:v>1.5867579908675797</c:v>
              </c:pt>
              <c:pt idx="450">
                <c:v>1.598173515981735</c:v>
              </c:pt>
              <c:pt idx="451">
                <c:v>1.598173515981735</c:v>
              </c:pt>
              <c:pt idx="452">
                <c:v>1.598173515981735</c:v>
              </c:pt>
              <c:pt idx="453">
                <c:v>1.598173515981735</c:v>
              </c:pt>
              <c:pt idx="454">
                <c:v>1.6095890410958906</c:v>
              </c:pt>
              <c:pt idx="455">
                <c:v>1.6095890410958906</c:v>
              </c:pt>
              <c:pt idx="456">
                <c:v>1.6095890410958906</c:v>
              </c:pt>
              <c:pt idx="457">
                <c:v>1.6210045662100458</c:v>
              </c:pt>
              <c:pt idx="458">
                <c:v>1.6210045662100458</c:v>
              </c:pt>
              <c:pt idx="459">
                <c:v>1.6210045662100458</c:v>
              </c:pt>
              <c:pt idx="460">
                <c:v>1.6324200913242011</c:v>
              </c:pt>
              <c:pt idx="461">
                <c:v>1.6324200913242011</c:v>
              </c:pt>
              <c:pt idx="462">
                <c:v>1.6324200913242011</c:v>
              </c:pt>
              <c:pt idx="463">
                <c:v>1.6438356164383563</c:v>
              </c:pt>
              <c:pt idx="464">
                <c:v>1.6438356164383563</c:v>
              </c:pt>
              <c:pt idx="465">
                <c:v>1.6438356164383563</c:v>
              </c:pt>
              <c:pt idx="466">
                <c:v>1.6438356164383563</c:v>
              </c:pt>
              <c:pt idx="467">
                <c:v>1.6552511415525115</c:v>
              </c:pt>
              <c:pt idx="468">
                <c:v>1.6552511415525115</c:v>
              </c:pt>
              <c:pt idx="469">
                <c:v>1.6552511415525115</c:v>
              </c:pt>
              <c:pt idx="470">
                <c:v>1.6666666666666667</c:v>
              </c:pt>
              <c:pt idx="471">
                <c:v>1.6666666666666667</c:v>
              </c:pt>
              <c:pt idx="472">
                <c:v>1.6666666666666667</c:v>
              </c:pt>
              <c:pt idx="473">
                <c:v>1.678082191780822</c:v>
              </c:pt>
              <c:pt idx="474">
                <c:v>1.678082191780822</c:v>
              </c:pt>
              <c:pt idx="475">
                <c:v>1.678082191780822</c:v>
              </c:pt>
              <c:pt idx="476">
                <c:v>1.6894977168949772</c:v>
              </c:pt>
              <c:pt idx="477">
                <c:v>1.6894977168949772</c:v>
              </c:pt>
              <c:pt idx="478">
                <c:v>1.6894977168949772</c:v>
              </c:pt>
              <c:pt idx="479">
                <c:v>1.6894977168949772</c:v>
              </c:pt>
              <c:pt idx="480">
                <c:v>1.7009132420091324</c:v>
              </c:pt>
              <c:pt idx="481">
                <c:v>1.7009132420091324</c:v>
              </c:pt>
              <c:pt idx="482">
                <c:v>1.7009132420091324</c:v>
              </c:pt>
              <c:pt idx="483">
                <c:v>1.7123287671232876</c:v>
              </c:pt>
              <c:pt idx="484">
                <c:v>1.7123287671232876</c:v>
              </c:pt>
              <c:pt idx="485">
                <c:v>1.7123287671232876</c:v>
              </c:pt>
              <c:pt idx="486">
                <c:v>1.7237442922374429</c:v>
              </c:pt>
              <c:pt idx="487">
                <c:v>1.7237442922374429</c:v>
              </c:pt>
              <c:pt idx="488">
                <c:v>1.7237442922374429</c:v>
              </c:pt>
              <c:pt idx="489">
                <c:v>1.7351598173515983</c:v>
              </c:pt>
              <c:pt idx="490">
                <c:v>1.7351598173515983</c:v>
              </c:pt>
              <c:pt idx="491">
                <c:v>1.7351598173515983</c:v>
              </c:pt>
              <c:pt idx="492">
                <c:v>1.7465753424657535</c:v>
              </c:pt>
              <c:pt idx="493">
                <c:v>1.7465753424657535</c:v>
              </c:pt>
              <c:pt idx="494">
                <c:v>1.7465753424657535</c:v>
              </c:pt>
              <c:pt idx="495">
                <c:v>1.7465753424657535</c:v>
              </c:pt>
              <c:pt idx="496">
                <c:v>1.7579908675799087</c:v>
              </c:pt>
              <c:pt idx="497">
                <c:v>1.7579908675799087</c:v>
              </c:pt>
              <c:pt idx="498">
                <c:v>1.7579908675799087</c:v>
              </c:pt>
              <c:pt idx="499">
                <c:v>1.769406392694064</c:v>
              </c:pt>
              <c:pt idx="500">
                <c:v>1.769406392694064</c:v>
              </c:pt>
              <c:pt idx="501">
                <c:v>1.769406392694064</c:v>
              </c:pt>
              <c:pt idx="502">
                <c:v>1.7808219178082192</c:v>
              </c:pt>
              <c:pt idx="503">
                <c:v>1.7808219178082192</c:v>
              </c:pt>
              <c:pt idx="504">
                <c:v>1.7808219178082192</c:v>
              </c:pt>
              <c:pt idx="505">
                <c:v>1.7922374429223744</c:v>
              </c:pt>
              <c:pt idx="506">
                <c:v>1.7922374429223744</c:v>
              </c:pt>
              <c:pt idx="507">
                <c:v>1.7922374429223744</c:v>
              </c:pt>
              <c:pt idx="508">
                <c:v>1.7922374429223744</c:v>
              </c:pt>
              <c:pt idx="509">
                <c:v>1.8036529680365296</c:v>
              </c:pt>
              <c:pt idx="510">
                <c:v>1.8036529680365296</c:v>
              </c:pt>
              <c:pt idx="511">
                <c:v>1.8036529680365296</c:v>
              </c:pt>
              <c:pt idx="512">
                <c:v>1.8150684931506849</c:v>
              </c:pt>
              <c:pt idx="513">
                <c:v>1.8150684931506849</c:v>
              </c:pt>
              <c:pt idx="514">
                <c:v>1.8150684931506849</c:v>
              </c:pt>
              <c:pt idx="515">
                <c:v>1.8264840182648401</c:v>
              </c:pt>
              <c:pt idx="516">
                <c:v>1.8264840182648401</c:v>
              </c:pt>
              <c:pt idx="517">
                <c:v>1.8264840182648401</c:v>
              </c:pt>
              <c:pt idx="518">
                <c:v>1.8378995433789953</c:v>
              </c:pt>
              <c:pt idx="519">
                <c:v>1.8378995433789953</c:v>
              </c:pt>
              <c:pt idx="520">
                <c:v>1.8378995433789953</c:v>
              </c:pt>
              <c:pt idx="521">
                <c:v>1.8493150684931507</c:v>
              </c:pt>
              <c:pt idx="522">
                <c:v>1.8493150684931507</c:v>
              </c:pt>
              <c:pt idx="523">
                <c:v>1.8493150684931507</c:v>
              </c:pt>
              <c:pt idx="524">
                <c:v>1.8493150684931507</c:v>
              </c:pt>
              <c:pt idx="525">
                <c:v>1.860730593607306</c:v>
              </c:pt>
              <c:pt idx="526">
                <c:v>1.860730593607306</c:v>
              </c:pt>
              <c:pt idx="527">
                <c:v>1.860730593607306</c:v>
              </c:pt>
              <c:pt idx="528">
                <c:v>1.8721461187214612</c:v>
              </c:pt>
              <c:pt idx="529">
                <c:v>1.8721461187214612</c:v>
              </c:pt>
              <c:pt idx="530">
                <c:v>1.8721461187214612</c:v>
              </c:pt>
              <c:pt idx="531">
                <c:v>1.8835616438356164</c:v>
              </c:pt>
              <c:pt idx="532">
                <c:v>1.8835616438356164</c:v>
              </c:pt>
              <c:pt idx="533">
                <c:v>1.8835616438356164</c:v>
              </c:pt>
              <c:pt idx="534">
                <c:v>1.8949771689497716</c:v>
              </c:pt>
              <c:pt idx="535">
                <c:v>1.8949771689497716</c:v>
              </c:pt>
              <c:pt idx="536">
                <c:v>1.8949771689497716</c:v>
              </c:pt>
              <c:pt idx="537">
                <c:v>1.8949771689497716</c:v>
              </c:pt>
              <c:pt idx="538">
                <c:v>1.9063926940639269</c:v>
              </c:pt>
              <c:pt idx="539">
                <c:v>1.9063926940639269</c:v>
              </c:pt>
              <c:pt idx="540">
                <c:v>1.9063926940639269</c:v>
              </c:pt>
              <c:pt idx="541">
                <c:v>1.9178082191780821</c:v>
              </c:pt>
              <c:pt idx="542">
                <c:v>1.9178082191780821</c:v>
              </c:pt>
              <c:pt idx="543">
                <c:v>1.9178082191780821</c:v>
              </c:pt>
              <c:pt idx="544">
                <c:v>1.9292237442922373</c:v>
              </c:pt>
              <c:pt idx="545">
                <c:v>1.9292237442922373</c:v>
              </c:pt>
              <c:pt idx="546">
                <c:v>1.9292237442922373</c:v>
              </c:pt>
              <c:pt idx="547">
                <c:v>1.9406392694063925</c:v>
              </c:pt>
              <c:pt idx="548">
                <c:v>1.9406392694063925</c:v>
              </c:pt>
              <c:pt idx="549">
                <c:v>1.9406392694063925</c:v>
              </c:pt>
              <c:pt idx="550">
                <c:v>1.9520547945205478</c:v>
              </c:pt>
              <c:pt idx="551">
                <c:v>1.9520547945205478</c:v>
              </c:pt>
              <c:pt idx="552">
                <c:v>1.9520547945205478</c:v>
              </c:pt>
              <c:pt idx="553">
                <c:v>1.9520547945205478</c:v>
              </c:pt>
              <c:pt idx="554">
                <c:v>1.963470319634703</c:v>
              </c:pt>
              <c:pt idx="555">
                <c:v>1.963470319634703</c:v>
              </c:pt>
              <c:pt idx="556">
                <c:v>1.963470319634703</c:v>
              </c:pt>
              <c:pt idx="557">
                <c:v>1.9748858447488586</c:v>
              </c:pt>
              <c:pt idx="558">
                <c:v>1.9748858447488586</c:v>
              </c:pt>
              <c:pt idx="559">
                <c:v>1.9748858447488586</c:v>
              </c:pt>
              <c:pt idx="560">
                <c:v>1.9863013698630139</c:v>
              </c:pt>
              <c:pt idx="561">
                <c:v>1.9863013698630139</c:v>
              </c:pt>
              <c:pt idx="562">
                <c:v>1.9863013698630139</c:v>
              </c:pt>
              <c:pt idx="563">
                <c:v>1.9977168949771691</c:v>
              </c:pt>
              <c:pt idx="564">
                <c:v>1.9977168949771691</c:v>
              </c:pt>
              <c:pt idx="565">
                <c:v>1.9977168949771691</c:v>
              </c:pt>
              <c:pt idx="566">
                <c:v>1.9977168949771691</c:v>
              </c:pt>
              <c:pt idx="567">
                <c:v>2.0091324200913241</c:v>
              </c:pt>
              <c:pt idx="568">
                <c:v>2.0091324200913241</c:v>
              </c:pt>
              <c:pt idx="569">
                <c:v>2.0091324200913241</c:v>
              </c:pt>
              <c:pt idx="570">
                <c:v>2.0205479452054793</c:v>
              </c:pt>
              <c:pt idx="571">
                <c:v>2.0205479452054793</c:v>
              </c:pt>
              <c:pt idx="572">
                <c:v>2.0205479452054793</c:v>
              </c:pt>
              <c:pt idx="573">
                <c:v>2.0319634703196345</c:v>
              </c:pt>
              <c:pt idx="574">
                <c:v>2.0319634703196345</c:v>
              </c:pt>
              <c:pt idx="575">
                <c:v>2.0319634703196345</c:v>
              </c:pt>
              <c:pt idx="576">
                <c:v>2.0433789954337898</c:v>
              </c:pt>
              <c:pt idx="577">
                <c:v>2.0433789954337898</c:v>
              </c:pt>
              <c:pt idx="578">
                <c:v>2.0433789954337898</c:v>
              </c:pt>
              <c:pt idx="579">
                <c:v>2.0433789954337898</c:v>
              </c:pt>
              <c:pt idx="580">
                <c:v>2.054794520547945</c:v>
              </c:pt>
              <c:pt idx="581">
                <c:v>2.054794520547945</c:v>
              </c:pt>
              <c:pt idx="582">
                <c:v>2.054794520547945</c:v>
              </c:pt>
              <c:pt idx="583">
                <c:v>2.0662100456621002</c:v>
              </c:pt>
              <c:pt idx="584">
                <c:v>2.0662100456621002</c:v>
              </c:pt>
              <c:pt idx="585">
                <c:v>2.0662100456621002</c:v>
              </c:pt>
              <c:pt idx="586">
                <c:v>2.0776255707762554</c:v>
              </c:pt>
              <c:pt idx="587">
                <c:v>2.0776255707762554</c:v>
              </c:pt>
              <c:pt idx="588">
                <c:v>2.0776255707762554</c:v>
              </c:pt>
              <c:pt idx="589">
                <c:v>2.0890410958904111</c:v>
              </c:pt>
              <c:pt idx="590">
                <c:v>2.0890410958904111</c:v>
              </c:pt>
              <c:pt idx="591">
                <c:v>2.0890410958904111</c:v>
              </c:pt>
              <c:pt idx="592">
                <c:v>2.1004566210045663</c:v>
              </c:pt>
              <c:pt idx="593">
                <c:v>2.1004566210045663</c:v>
              </c:pt>
              <c:pt idx="594">
                <c:v>2.1004566210045663</c:v>
              </c:pt>
              <c:pt idx="595">
                <c:v>2.1004566210045663</c:v>
              </c:pt>
              <c:pt idx="596">
                <c:v>2.1118721461187215</c:v>
              </c:pt>
              <c:pt idx="597">
                <c:v>2.1118721461187215</c:v>
              </c:pt>
              <c:pt idx="598">
                <c:v>2.1118721461187215</c:v>
              </c:pt>
              <c:pt idx="599">
                <c:v>2.1232876712328768</c:v>
              </c:pt>
              <c:pt idx="600">
                <c:v>2.1232876712328768</c:v>
              </c:pt>
              <c:pt idx="601">
                <c:v>2.1232876712328768</c:v>
              </c:pt>
              <c:pt idx="602">
                <c:v>2.134703196347032</c:v>
              </c:pt>
              <c:pt idx="603">
                <c:v>2.134703196347032</c:v>
              </c:pt>
              <c:pt idx="604">
                <c:v>2.134703196347032</c:v>
              </c:pt>
              <c:pt idx="605">
                <c:v>2.1461187214611872</c:v>
              </c:pt>
              <c:pt idx="606">
                <c:v>2.1461187214611872</c:v>
              </c:pt>
              <c:pt idx="607">
                <c:v>2.1461187214611872</c:v>
              </c:pt>
              <c:pt idx="608">
                <c:v>2.1461187214611872</c:v>
              </c:pt>
              <c:pt idx="609">
                <c:v>2.1575342465753424</c:v>
              </c:pt>
              <c:pt idx="610">
                <c:v>2.1575342465753424</c:v>
              </c:pt>
              <c:pt idx="611">
                <c:v>2.1575342465753424</c:v>
              </c:pt>
              <c:pt idx="612">
                <c:v>2.1689497716894977</c:v>
              </c:pt>
              <c:pt idx="613">
                <c:v>2.1689497716894977</c:v>
              </c:pt>
              <c:pt idx="614">
                <c:v>2.1689497716894977</c:v>
              </c:pt>
              <c:pt idx="615">
                <c:v>2.1803652968036529</c:v>
              </c:pt>
              <c:pt idx="616">
                <c:v>2.1803652968036529</c:v>
              </c:pt>
              <c:pt idx="617">
                <c:v>2.1803652968036529</c:v>
              </c:pt>
              <c:pt idx="618">
                <c:v>2.1917808219178081</c:v>
              </c:pt>
              <c:pt idx="619">
                <c:v>2.1917808219178081</c:v>
              </c:pt>
              <c:pt idx="620">
                <c:v>2.1917808219178081</c:v>
              </c:pt>
              <c:pt idx="621">
                <c:v>2.2031963470319638</c:v>
              </c:pt>
              <c:pt idx="622">
                <c:v>2.2031963470319638</c:v>
              </c:pt>
              <c:pt idx="623">
                <c:v>2.2031963470319638</c:v>
              </c:pt>
              <c:pt idx="624">
                <c:v>2.2031963470319638</c:v>
              </c:pt>
              <c:pt idx="625">
                <c:v>2.214611872146119</c:v>
              </c:pt>
              <c:pt idx="626">
                <c:v>2.214611872146119</c:v>
              </c:pt>
              <c:pt idx="627">
                <c:v>2.214611872146119</c:v>
              </c:pt>
              <c:pt idx="628">
                <c:v>2.2260273972602742</c:v>
              </c:pt>
              <c:pt idx="629">
                <c:v>2.2260273972602742</c:v>
              </c:pt>
              <c:pt idx="630">
                <c:v>2.2260273972602742</c:v>
              </c:pt>
              <c:pt idx="631">
                <c:v>2.2374429223744294</c:v>
              </c:pt>
              <c:pt idx="632">
                <c:v>2.2374429223744294</c:v>
              </c:pt>
              <c:pt idx="633">
                <c:v>2.2374429223744294</c:v>
              </c:pt>
              <c:pt idx="634">
                <c:v>2.2488584474885847</c:v>
              </c:pt>
              <c:pt idx="635">
                <c:v>2.2488584474885847</c:v>
              </c:pt>
              <c:pt idx="636">
                <c:v>2.2488584474885847</c:v>
              </c:pt>
              <c:pt idx="637">
                <c:v>2.2488584474885847</c:v>
              </c:pt>
              <c:pt idx="638">
                <c:v>2.2602739726027399</c:v>
              </c:pt>
              <c:pt idx="639">
                <c:v>2.2602739726027399</c:v>
              </c:pt>
              <c:pt idx="640">
                <c:v>2.2602739726027399</c:v>
              </c:pt>
              <c:pt idx="641">
                <c:v>2.2716894977168951</c:v>
              </c:pt>
              <c:pt idx="642">
                <c:v>2.2716894977168951</c:v>
              </c:pt>
              <c:pt idx="643">
                <c:v>2.2716894977168951</c:v>
              </c:pt>
              <c:pt idx="644">
                <c:v>2.2831050228310503</c:v>
              </c:pt>
              <c:pt idx="645">
                <c:v>2.2831050228310503</c:v>
              </c:pt>
              <c:pt idx="646">
                <c:v>2.2831050228310503</c:v>
              </c:pt>
              <c:pt idx="647">
                <c:v>2.2945205479452055</c:v>
              </c:pt>
              <c:pt idx="648">
                <c:v>2.2945205479452055</c:v>
              </c:pt>
              <c:pt idx="649">
                <c:v>2.2945205479452055</c:v>
              </c:pt>
              <c:pt idx="650">
                <c:v>2.2945205479452055</c:v>
              </c:pt>
              <c:pt idx="651">
                <c:v>2.3059360730593608</c:v>
              </c:pt>
              <c:pt idx="652">
                <c:v>2.3059360730593608</c:v>
              </c:pt>
              <c:pt idx="653">
                <c:v>2.3059360730593608</c:v>
              </c:pt>
              <c:pt idx="654">
                <c:v>2.317351598173516</c:v>
              </c:pt>
              <c:pt idx="655">
                <c:v>2.317351598173516</c:v>
              </c:pt>
              <c:pt idx="656">
                <c:v>2.317351598173516</c:v>
              </c:pt>
              <c:pt idx="657">
                <c:v>2.3287671232876712</c:v>
              </c:pt>
              <c:pt idx="658">
                <c:v>2.3287671232876712</c:v>
              </c:pt>
              <c:pt idx="659">
                <c:v>2.3287671232876712</c:v>
              </c:pt>
              <c:pt idx="660">
                <c:v>2.3401826484018264</c:v>
              </c:pt>
              <c:pt idx="661">
                <c:v>2.3401826484018264</c:v>
              </c:pt>
              <c:pt idx="662">
                <c:v>2.3401826484018264</c:v>
              </c:pt>
              <c:pt idx="663">
                <c:v>2.3515981735159817</c:v>
              </c:pt>
              <c:pt idx="664">
                <c:v>2.3515981735159817</c:v>
              </c:pt>
              <c:pt idx="665">
                <c:v>2.3515981735159817</c:v>
              </c:pt>
              <c:pt idx="666">
                <c:v>2.3515981735159817</c:v>
              </c:pt>
              <c:pt idx="667">
                <c:v>2.3630136986301369</c:v>
              </c:pt>
              <c:pt idx="668">
                <c:v>2.3630136986301369</c:v>
              </c:pt>
              <c:pt idx="669">
                <c:v>2.3630136986301369</c:v>
              </c:pt>
              <c:pt idx="670">
                <c:v>2.3744292237442921</c:v>
              </c:pt>
              <c:pt idx="671">
                <c:v>2.3744292237442921</c:v>
              </c:pt>
              <c:pt idx="672">
                <c:v>2.3744292237442921</c:v>
              </c:pt>
              <c:pt idx="673">
                <c:v>2.3858447488584473</c:v>
              </c:pt>
              <c:pt idx="674">
                <c:v>2.3858447488584473</c:v>
              </c:pt>
              <c:pt idx="675">
                <c:v>2.3858447488584473</c:v>
              </c:pt>
              <c:pt idx="676">
                <c:v>2.3972602739726026</c:v>
              </c:pt>
              <c:pt idx="677">
                <c:v>2.3972602739726026</c:v>
              </c:pt>
              <c:pt idx="678">
                <c:v>2.3972602739726026</c:v>
              </c:pt>
              <c:pt idx="679">
                <c:v>2.3972602739726026</c:v>
              </c:pt>
              <c:pt idx="680">
                <c:v>2.4086757990867578</c:v>
              </c:pt>
              <c:pt idx="681">
                <c:v>2.4086757990867578</c:v>
              </c:pt>
              <c:pt idx="682">
                <c:v>2.4086757990867578</c:v>
              </c:pt>
              <c:pt idx="683">
                <c:v>2.420091324200913</c:v>
              </c:pt>
              <c:pt idx="684">
                <c:v>2.420091324200913</c:v>
              </c:pt>
              <c:pt idx="685">
                <c:v>2.420091324200913</c:v>
              </c:pt>
              <c:pt idx="686">
                <c:v>2.4315068493150682</c:v>
              </c:pt>
              <c:pt idx="687">
                <c:v>2.4315068493150682</c:v>
              </c:pt>
              <c:pt idx="688">
                <c:v>2.4315068493150682</c:v>
              </c:pt>
              <c:pt idx="689">
                <c:v>2.4429223744292239</c:v>
              </c:pt>
              <c:pt idx="690">
                <c:v>2.4429223744292239</c:v>
              </c:pt>
              <c:pt idx="691">
                <c:v>2.4429223744292239</c:v>
              </c:pt>
              <c:pt idx="692">
                <c:v>2.4543378995433791</c:v>
              </c:pt>
              <c:pt idx="693">
                <c:v>2.4543378995433791</c:v>
              </c:pt>
              <c:pt idx="694">
                <c:v>2.4543378995433791</c:v>
              </c:pt>
              <c:pt idx="695">
                <c:v>2.4543378995433791</c:v>
              </c:pt>
              <c:pt idx="696">
                <c:v>2.4657534246575343</c:v>
              </c:pt>
              <c:pt idx="697">
                <c:v>2.4657534246575343</c:v>
              </c:pt>
              <c:pt idx="698">
                <c:v>2.4657534246575343</c:v>
              </c:pt>
              <c:pt idx="699">
                <c:v>2.4771689497716896</c:v>
              </c:pt>
              <c:pt idx="700">
                <c:v>2.4771689497716896</c:v>
              </c:pt>
              <c:pt idx="701">
                <c:v>2.4771689497716896</c:v>
              </c:pt>
              <c:pt idx="702">
                <c:v>2.4885844748858448</c:v>
              </c:pt>
              <c:pt idx="703">
                <c:v>2.4885844748858448</c:v>
              </c:pt>
              <c:pt idx="704">
                <c:v>2.4885844748858448</c:v>
              </c:pt>
              <c:pt idx="705">
                <c:v>2.5</c:v>
              </c:pt>
              <c:pt idx="706">
                <c:v>2.5</c:v>
              </c:pt>
              <c:pt idx="707">
                <c:v>2.5</c:v>
              </c:pt>
              <c:pt idx="708">
                <c:v>2.5</c:v>
              </c:pt>
              <c:pt idx="709">
                <c:v>2.5114155251141552</c:v>
              </c:pt>
              <c:pt idx="710">
                <c:v>2.5114155251141552</c:v>
              </c:pt>
              <c:pt idx="711">
                <c:v>2.5114155251141552</c:v>
              </c:pt>
              <c:pt idx="712">
                <c:v>2.5228310502283104</c:v>
              </c:pt>
              <c:pt idx="713">
                <c:v>2.5228310502283104</c:v>
              </c:pt>
              <c:pt idx="714">
                <c:v>2.5228310502283104</c:v>
              </c:pt>
              <c:pt idx="715">
                <c:v>2.5342465753424657</c:v>
              </c:pt>
              <c:pt idx="716">
                <c:v>2.5342465753424657</c:v>
              </c:pt>
              <c:pt idx="717">
                <c:v>2.5342465753424657</c:v>
              </c:pt>
              <c:pt idx="718">
                <c:v>2.5456621004566209</c:v>
              </c:pt>
              <c:pt idx="719">
                <c:v>2.5456621004566209</c:v>
              </c:pt>
              <c:pt idx="720">
                <c:v>2.5456621004566209</c:v>
              </c:pt>
              <c:pt idx="721">
                <c:v>2.5570776255707761</c:v>
              </c:pt>
              <c:pt idx="722">
                <c:v>2.5570776255707761</c:v>
              </c:pt>
              <c:pt idx="723">
                <c:v>2.5570776255707761</c:v>
              </c:pt>
              <c:pt idx="724">
                <c:v>2.5570776255707761</c:v>
              </c:pt>
              <c:pt idx="725">
                <c:v>2.5684931506849318</c:v>
              </c:pt>
              <c:pt idx="726">
                <c:v>2.5684931506849318</c:v>
              </c:pt>
              <c:pt idx="727">
                <c:v>2.5684931506849318</c:v>
              </c:pt>
              <c:pt idx="728">
                <c:v>2.579908675799087</c:v>
              </c:pt>
              <c:pt idx="729">
                <c:v>2.579908675799087</c:v>
              </c:pt>
              <c:pt idx="730">
                <c:v>2.579908675799087</c:v>
              </c:pt>
              <c:pt idx="731">
                <c:v>2.5913242009132422</c:v>
              </c:pt>
              <c:pt idx="732">
                <c:v>2.5913242009132422</c:v>
              </c:pt>
              <c:pt idx="733">
                <c:v>2.5913242009132422</c:v>
              </c:pt>
              <c:pt idx="734">
                <c:v>2.6027397260273974</c:v>
              </c:pt>
              <c:pt idx="735">
                <c:v>2.6027397260273974</c:v>
              </c:pt>
              <c:pt idx="736">
                <c:v>2.6027397260273974</c:v>
              </c:pt>
              <c:pt idx="737">
                <c:v>2.6027397260273974</c:v>
              </c:pt>
              <c:pt idx="738">
                <c:v>2.6141552511415527</c:v>
              </c:pt>
              <c:pt idx="739">
                <c:v>2.6141552511415527</c:v>
              </c:pt>
              <c:pt idx="740">
                <c:v>2.6141552511415527</c:v>
              </c:pt>
              <c:pt idx="741">
                <c:v>2.6255707762557079</c:v>
              </c:pt>
              <c:pt idx="742">
                <c:v>2.6255707762557079</c:v>
              </c:pt>
              <c:pt idx="743">
                <c:v>2.6255707762557079</c:v>
              </c:pt>
              <c:pt idx="744">
                <c:v>2.6369863013698631</c:v>
              </c:pt>
              <c:pt idx="745">
                <c:v>2.6369863013698631</c:v>
              </c:pt>
              <c:pt idx="746">
                <c:v>2.6369863013698631</c:v>
              </c:pt>
              <c:pt idx="747">
                <c:v>2.6484018264840183</c:v>
              </c:pt>
              <c:pt idx="748">
                <c:v>2.6484018264840183</c:v>
              </c:pt>
              <c:pt idx="749">
                <c:v>2.6484018264840183</c:v>
              </c:pt>
              <c:pt idx="750">
                <c:v>2.6484018264840183</c:v>
              </c:pt>
              <c:pt idx="751">
                <c:v>2.6598173515981736</c:v>
              </c:pt>
              <c:pt idx="752">
                <c:v>2.6598173515981736</c:v>
              </c:pt>
              <c:pt idx="753">
                <c:v>2.6598173515981736</c:v>
              </c:pt>
              <c:pt idx="754">
                <c:v>2.6712328767123288</c:v>
              </c:pt>
              <c:pt idx="755">
                <c:v>2.6712328767123288</c:v>
              </c:pt>
              <c:pt idx="756">
                <c:v>2.6712328767123288</c:v>
              </c:pt>
              <c:pt idx="757">
                <c:v>2.682648401826484</c:v>
              </c:pt>
              <c:pt idx="758">
                <c:v>2.682648401826484</c:v>
              </c:pt>
              <c:pt idx="759">
                <c:v>2.682648401826484</c:v>
              </c:pt>
              <c:pt idx="760">
                <c:v>2.6940639269406392</c:v>
              </c:pt>
              <c:pt idx="761">
                <c:v>2.6940639269406392</c:v>
              </c:pt>
              <c:pt idx="762">
                <c:v>2.6940639269406392</c:v>
              </c:pt>
              <c:pt idx="763">
                <c:v>2.7054794520547945</c:v>
              </c:pt>
              <c:pt idx="764">
                <c:v>2.7054794520547945</c:v>
              </c:pt>
              <c:pt idx="765">
                <c:v>2.7054794520547945</c:v>
              </c:pt>
              <c:pt idx="766">
                <c:v>2.7054794520547945</c:v>
              </c:pt>
              <c:pt idx="767">
                <c:v>2.7168949771689497</c:v>
              </c:pt>
              <c:pt idx="768">
                <c:v>2.7168949771689497</c:v>
              </c:pt>
              <c:pt idx="769">
                <c:v>2.7168949771689497</c:v>
              </c:pt>
              <c:pt idx="770">
                <c:v>2.7283105022831049</c:v>
              </c:pt>
              <c:pt idx="771">
                <c:v>2.7283105022831049</c:v>
              </c:pt>
              <c:pt idx="772">
                <c:v>2.7283105022831049</c:v>
              </c:pt>
              <c:pt idx="773">
                <c:v>2.7397260273972606</c:v>
              </c:pt>
              <c:pt idx="774">
                <c:v>2.7397260273972606</c:v>
              </c:pt>
              <c:pt idx="775">
                <c:v>2.7397260273972606</c:v>
              </c:pt>
              <c:pt idx="776">
                <c:v>2.7511415525114153</c:v>
              </c:pt>
              <c:pt idx="777">
                <c:v>2.7511415525114153</c:v>
              </c:pt>
              <c:pt idx="778">
                <c:v>2.7511415525114153</c:v>
              </c:pt>
              <c:pt idx="779">
                <c:v>2.7511415525114153</c:v>
              </c:pt>
              <c:pt idx="780">
                <c:v>2.762557077625571</c:v>
              </c:pt>
              <c:pt idx="781">
                <c:v>2.762557077625571</c:v>
              </c:pt>
              <c:pt idx="782">
                <c:v>2.762557077625571</c:v>
              </c:pt>
              <c:pt idx="783">
                <c:v>2.7739726027397258</c:v>
              </c:pt>
              <c:pt idx="784">
                <c:v>2.7739726027397258</c:v>
              </c:pt>
              <c:pt idx="785">
                <c:v>2.7739726027397258</c:v>
              </c:pt>
              <c:pt idx="786">
                <c:v>2.7853881278538815</c:v>
              </c:pt>
              <c:pt idx="787">
                <c:v>2.7853881278538815</c:v>
              </c:pt>
              <c:pt idx="788">
                <c:v>2.7853881278538815</c:v>
              </c:pt>
              <c:pt idx="789">
                <c:v>2.7968036529680362</c:v>
              </c:pt>
              <c:pt idx="790">
                <c:v>2.7968036529680362</c:v>
              </c:pt>
              <c:pt idx="791">
                <c:v>2.7968036529680362</c:v>
              </c:pt>
              <c:pt idx="792">
                <c:v>2.8082191780821919</c:v>
              </c:pt>
              <c:pt idx="793">
                <c:v>2.8082191780821919</c:v>
              </c:pt>
              <c:pt idx="794">
                <c:v>2.8082191780821919</c:v>
              </c:pt>
              <c:pt idx="795">
                <c:v>2.8082191780821919</c:v>
              </c:pt>
              <c:pt idx="796">
                <c:v>2.8196347031963467</c:v>
              </c:pt>
              <c:pt idx="797">
                <c:v>2.8196347031963467</c:v>
              </c:pt>
              <c:pt idx="798">
                <c:v>2.8196347031963467</c:v>
              </c:pt>
              <c:pt idx="799">
                <c:v>2.8310502283105023</c:v>
              </c:pt>
              <c:pt idx="800">
                <c:v>2.8310502283105023</c:v>
              </c:pt>
              <c:pt idx="801">
                <c:v>2.8310502283105023</c:v>
              </c:pt>
              <c:pt idx="802">
                <c:v>2.8424657534246571</c:v>
              </c:pt>
              <c:pt idx="803">
                <c:v>2.8424657534246571</c:v>
              </c:pt>
              <c:pt idx="804">
                <c:v>2.8424657534246571</c:v>
              </c:pt>
              <c:pt idx="805">
                <c:v>2.8538812785388128</c:v>
              </c:pt>
              <c:pt idx="806">
                <c:v>2.8538812785388128</c:v>
              </c:pt>
              <c:pt idx="807">
                <c:v>2.8538812785388128</c:v>
              </c:pt>
              <c:pt idx="808">
                <c:v>2.8538812785388128</c:v>
              </c:pt>
              <c:pt idx="809">
                <c:v>2.8652968036529685</c:v>
              </c:pt>
              <c:pt idx="810">
                <c:v>2.8652968036529685</c:v>
              </c:pt>
              <c:pt idx="811">
                <c:v>2.8652968036529685</c:v>
              </c:pt>
              <c:pt idx="812">
                <c:v>2.8767123287671232</c:v>
              </c:pt>
              <c:pt idx="813">
                <c:v>2.8767123287671232</c:v>
              </c:pt>
              <c:pt idx="814">
                <c:v>2.8767123287671232</c:v>
              </c:pt>
              <c:pt idx="815">
                <c:v>2.8881278538812789</c:v>
              </c:pt>
              <c:pt idx="816">
                <c:v>2.8881278538812789</c:v>
              </c:pt>
              <c:pt idx="817">
                <c:v>2.8881278538812789</c:v>
              </c:pt>
              <c:pt idx="818">
                <c:v>2.8995433789954337</c:v>
              </c:pt>
              <c:pt idx="819">
                <c:v>2.8995433789954337</c:v>
              </c:pt>
              <c:pt idx="820">
                <c:v>2.8995433789954337</c:v>
              </c:pt>
              <c:pt idx="821">
                <c:v>2.9109589041095894</c:v>
              </c:pt>
              <c:pt idx="822">
                <c:v>2.9109589041095894</c:v>
              </c:pt>
              <c:pt idx="823">
                <c:v>2.9109589041095894</c:v>
              </c:pt>
              <c:pt idx="824">
                <c:v>2.9109589041095894</c:v>
              </c:pt>
              <c:pt idx="825">
                <c:v>2.9223744292237441</c:v>
              </c:pt>
              <c:pt idx="826">
                <c:v>2.9223744292237441</c:v>
              </c:pt>
              <c:pt idx="827">
                <c:v>2.9223744292237441</c:v>
              </c:pt>
              <c:pt idx="828">
                <c:v>2.9337899543378998</c:v>
              </c:pt>
              <c:pt idx="829">
                <c:v>2.9337899543378998</c:v>
              </c:pt>
              <c:pt idx="830">
                <c:v>2.9337899543378998</c:v>
              </c:pt>
              <c:pt idx="831">
                <c:v>2.9452054794520546</c:v>
              </c:pt>
              <c:pt idx="832">
                <c:v>2.9452054794520546</c:v>
              </c:pt>
              <c:pt idx="833">
                <c:v>2.9452054794520546</c:v>
              </c:pt>
              <c:pt idx="834">
                <c:v>2.9566210045662102</c:v>
              </c:pt>
              <c:pt idx="835">
                <c:v>2.9566210045662102</c:v>
              </c:pt>
              <c:pt idx="836">
                <c:v>2.9566210045662102</c:v>
              </c:pt>
              <c:pt idx="837">
                <c:v>2.9566210045662102</c:v>
              </c:pt>
              <c:pt idx="838">
                <c:v>2.968036529680365</c:v>
              </c:pt>
              <c:pt idx="839">
                <c:v>2.968036529680365</c:v>
              </c:pt>
              <c:pt idx="840">
                <c:v>2.968036529680365</c:v>
              </c:pt>
              <c:pt idx="841">
                <c:v>2.9794520547945207</c:v>
              </c:pt>
              <c:pt idx="842">
                <c:v>2.9794520547945207</c:v>
              </c:pt>
              <c:pt idx="843">
                <c:v>2.9794520547945207</c:v>
              </c:pt>
              <c:pt idx="844">
                <c:v>2.9908675799086759</c:v>
              </c:pt>
              <c:pt idx="845">
                <c:v>2.9908675799086759</c:v>
              </c:pt>
              <c:pt idx="846">
                <c:v>2.9908675799086759</c:v>
              </c:pt>
              <c:pt idx="847">
                <c:v>3.0022831050228311</c:v>
              </c:pt>
              <c:pt idx="848">
                <c:v>3.0022831050228311</c:v>
              </c:pt>
              <c:pt idx="849">
                <c:v>3.0022831050228311</c:v>
              </c:pt>
              <c:pt idx="850">
                <c:v>3.0022831050228311</c:v>
              </c:pt>
              <c:pt idx="851">
                <c:v>3.0136986301369864</c:v>
              </c:pt>
              <c:pt idx="852">
                <c:v>3.0136986301369864</c:v>
              </c:pt>
              <c:pt idx="853">
                <c:v>3.0136986301369864</c:v>
              </c:pt>
              <c:pt idx="854">
                <c:v>3.0251141552511416</c:v>
              </c:pt>
              <c:pt idx="855">
                <c:v>3.0251141552511416</c:v>
              </c:pt>
              <c:pt idx="856">
                <c:v>3.0251141552511416</c:v>
              </c:pt>
              <c:pt idx="857">
                <c:v>3.0365296803652968</c:v>
              </c:pt>
              <c:pt idx="858">
                <c:v>3.0365296803652968</c:v>
              </c:pt>
              <c:pt idx="859">
                <c:v>3.0365296803652968</c:v>
              </c:pt>
              <c:pt idx="860">
                <c:v>3.047945205479452</c:v>
              </c:pt>
              <c:pt idx="861">
                <c:v>3.047945205479452</c:v>
              </c:pt>
              <c:pt idx="862">
                <c:v>3.047945205479452</c:v>
              </c:pt>
              <c:pt idx="863">
                <c:v>3.0593607305936072</c:v>
              </c:pt>
              <c:pt idx="864">
                <c:v>3.0593607305936072</c:v>
              </c:pt>
              <c:pt idx="865">
                <c:v>3.0593607305936072</c:v>
              </c:pt>
              <c:pt idx="866">
                <c:v>3.0593607305936072</c:v>
              </c:pt>
              <c:pt idx="867">
                <c:v>3.0707762557077625</c:v>
              </c:pt>
              <c:pt idx="868">
                <c:v>3.0707762557077625</c:v>
              </c:pt>
              <c:pt idx="869">
                <c:v>3.0707762557077625</c:v>
              </c:pt>
              <c:pt idx="870">
                <c:v>3.0821917808219177</c:v>
              </c:pt>
              <c:pt idx="871">
                <c:v>3.0821917808219177</c:v>
              </c:pt>
              <c:pt idx="872">
                <c:v>3.0821917808219177</c:v>
              </c:pt>
              <c:pt idx="873">
                <c:v>3.0936073059360729</c:v>
              </c:pt>
              <c:pt idx="874">
                <c:v>3.0936073059360729</c:v>
              </c:pt>
              <c:pt idx="875">
                <c:v>3.0936073059360729</c:v>
              </c:pt>
              <c:pt idx="876">
                <c:v>3.1050228310502281</c:v>
              </c:pt>
              <c:pt idx="877">
                <c:v>3.1050228310502281</c:v>
              </c:pt>
              <c:pt idx="878">
                <c:v>3.1050228310502281</c:v>
              </c:pt>
              <c:pt idx="879">
                <c:v>3.1050228310502281</c:v>
              </c:pt>
              <c:pt idx="880">
                <c:v>3.1164383561643838</c:v>
              </c:pt>
              <c:pt idx="881">
                <c:v>3.1164383561643838</c:v>
              </c:pt>
              <c:pt idx="882">
                <c:v>3.1164383561643838</c:v>
              </c:pt>
              <c:pt idx="883">
                <c:v>3.1278538812785386</c:v>
              </c:pt>
              <c:pt idx="884">
                <c:v>3.1278538812785386</c:v>
              </c:pt>
              <c:pt idx="885">
                <c:v>3.1278538812785386</c:v>
              </c:pt>
              <c:pt idx="886">
                <c:v>3.1392694063926943</c:v>
              </c:pt>
              <c:pt idx="887">
                <c:v>3.1392694063926943</c:v>
              </c:pt>
              <c:pt idx="888">
                <c:v>3.1392694063926943</c:v>
              </c:pt>
              <c:pt idx="889">
                <c:v>3.150684931506849</c:v>
              </c:pt>
              <c:pt idx="890">
                <c:v>3.150684931506849</c:v>
              </c:pt>
              <c:pt idx="891">
                <c:v>3.150684931506849</c:v>
              </c:pt>
              <c:pt idx="892">
                <c:v>3.1621004566210047</c:v>
              </c:pt>
              <c:pt idx="893">
                <c:v>3.1621004566210047</c:v>
              </c:pt>
              <c:pt idx="894">
                <c:v>3.1621004566210047</c:v>
              </c:pt>
              <c:pt idx="895">
                <c:v>3.1621004566210047</c:v>
              </c:pt>
              <c:pt idx="896">
                <c:v>3.1735159817351595</c:v>
              </c:pt>
              <c:pt idx="897">
                <c:v>3.1735159817351595</c:v>
              </c:pt>
              <c:pt idx="898">
                <c:v>3.1735159817351595</c:v>
              </c:pt>
              <c:pt idx="899">
                <c:v>3.1849315068493151</c:v>
              </c:pt>
              <c:pt idx="900">
                <c:v>3.1849315068493151</c:v>
              </c:pt>
              <c:pt idx="901">
                <c:v>3.1849315068493151</c:v>
              </c:pt>
              <c:pt idx="902">
                <c:v>3.1963470319634699</c:v>
              </c:pt>
              <c:pt idx="903">
                <c:v>3.1963470319634699</c:v>
              </c:pt>
              <c:pt idx="904">
                <c:v>3.1963470319634699</c:v>
              </c:pt>
              <c:pt idx="905">
                <c:v>3.2077625570776256</c:v>
              </c:pt>
              <c:pt idx="906">
                <c:v>3.2077625570776256</c:v>
              </c:pt>
              <c:pt idx="907">
                <c:v>3.2077625570776256</c:v>
              </c:pt>
              <c:pt idx="908">
                <c:v>3.2077625570776256</c:v>
              </c:pt>
              <c:pt idx="909">
                <c:v>3.2191780821917813</c:v>
              </c:pt>
              <c:pt idx="910">
                <c:v>3.2191780821917813</c:v>
              </c:pt>
              <c:pt idx="911">
                <c:v>3.2191780821917813</c:v>
              </c:pt>
              <c:pt idx="912">
                <c:v>3.230593607305936</c:v>
              </c:pt>
              <c:pt idx="913">
                <c:v>3.230593607305936</c:v>
              </c:pt>
              <c:pt idx="914">
                <c:v>3.230593607305936</c:v>
              </c:pt>
              <c:pt idx="915">
                <c:v>3.2420091324200917</c:v>
              </c:pt>
              <c:pt idx="916">
                <c:v>3.2420091324200917</c:v>
              </c:pt>
              <c:pt idx="917">
                <c:v>3.2420091324200917</c:v>
              </c:pt>
              <c:pt idx="918">
                <c:v>3.2534246575342465</c:v>
              </c:pt>
              <c:pt idx="919">
                <c:v>3.2534246575342465</c:v>
              </c:pt>
              <c:pt idx="920">
                <c:v>3.2534246575342465</c:v>
              </c:pt>
              <c:pt idx="921">
                <c:v>3.2648401826484021</c:v>
              </c:pt>
              <c:pt idx="922">
                <c:v>3.2648401826484021</c:v>
              </c:pt>
              <c:pt idx="923">
                <c:v>3.2648401826484021</c:v>
              </c:pt>
              <c:pt idx="924">
                <c:v>3.2648401826484021</c:v>
              </c:pt>
              <c:pt idx="925">
                <c:v>3.2762557077625569</c:v>
              </c:pt>
              <c:pt idx="926">
                <c:v>3.2762557077625569</c:v>
              </c:pt>
              <c:pt idx="927">
                <c:v>3.2762557077625569</c:v>
              </c:pt>
              <c:pt idx="928">
                <c:v>3.2876712328767126</c:v>
              </c:pt>
              <c:pt idx="929">
                <c:v>3.2876712328767126</c:v>
              </c:pt>
              <c:pt idx="930">
                <c:v>3.2876712328767126</c:v>
              </c:pt>
              <c:pt idx="931">
                <c:v>3.2990867579908674</c:v>
              </c:pt>
              <c:pt idx="932">
                <c:v>3.2990867579908674</c:v>
              </c:pt>
              <c:pt idx="933">
                <c:v>3.2990867579908674</c:v>
              </c:pt>
              <c:pt idx="934">
                <c:v>3.310502283105023</c:v>
              </c:pt>
              <c:pt idx="935">
                <c:v>3.310502283105023</c:v>
              </c:pt>
              <c:pt idx="936">
                <c:v>3.310502283105023</c:v>
              </c:pt>
              <c:pt idx="937">
                <c:v>3.310502283105023</c:v>
              </c:pt>
              <c:pt idx="938">
                <c:v>3.3219178082191778</c:v>
              </c:pt>
              <c:pt idx="939">
                <c:v>3.3219178082191778</c:v>
              </c:pt>
              <c:pt idx="940">
                <c:v>3.3219178082191778</c:v>
              </c:pt>
              <c:pt idx="941">
                <c:v>3.3333333333333335</c:v>
              </c:pt>
              <c:pt idx="942">
                <c:v>3.3333333333333335</c:v>
              </c:pt>
              <c:pt idx="943">
                <c:v>3.3333333333333335</c:v>
              </c:pt>
              <c:pt idx="944">
                <c:v>3.3447488584474887</c:v>
              </c:pt>
              <c:pt idx="945">
                <c:v>3.3447488584474887</c:v>
              </c:pt>
              <c:pt idx="946">
                <c:v>3.3447488584474887</c:v>
              </c:pt>
              <c:pt idx="947">
                <c:v>3.3561643835616439</c:v>
              </c:pt>
              <c:pt idx="948">
                <c:v>3.3561643835616439</c:v>
              </c:pt>
              <c:pt idx="949">
                <c:v>3.3561643835616439</c:v>
              </c:pt>
              <c:pt idx="950">
                <c:v>3.3561643835616439</c:v>
              </c:pt>
              <c:pt idx="951">
                <c:v>3.3675799086757991</c:v>
              </c:pt>
              <c:pt idx="952">
                <c:v>3.3675799086757991</c:v>
              </c:pt>
              <c:pt idx="953">
                <c:v>3.3675799086757991</c:v>
              </c:pt>
              <c:pt idx="954">
                <c:v>3.3789954337899544</c:v>
              </c:pt>
              <c:pt idx="955">
                <c:v>3.3789954337899544</c:v>
              </c:pt>
              <c:pt idx="956">
                <c:v>3.3789954337899544</c:v>
              </c:pt>
              <c:pt idx="957">
                <c:v>3.3904109589041096</c:v>
              </c:pt>
              <c:pt idx="958">
                <c:v>3.3904109589041096</c:v>
              </c:pt>
              <c:pt idx="959">
                <c:v>3.3904109589041096</c:v>
              </c:pt>
              <c:pt idx="960">
                <c:v>3.4018264840182648</c:v>
              </c:pt>
              <c:pt idx="961">
                <c:v>3.4018264840182648</c:v>
              </c:pt>
              <c:pt idx="962">
                <c:v>3.4018264840182648</c:v>
              </c:pt>
              <c:pt idx="963">
                <c:v>3.41324200913242</c:v>
              </c:pt>
              <c:pt idx="964">
                <c:v>3.41324200913242</c:v>
              </c:pt>
              <c:pt idx="965">
                <c:v>3.41324200913242</c:v>
              </c:pt>
              <c:pt idx="966">
                <c:v>3.41324200913242</c:v>
              </c:pt>
              <c:pt idx="967">
                <c:v>3.4246575342465753</c:v>
              </c:pt>
              <c:pt idx="968">
                <c:v>3.4246575342465753</c:v>
              </c:pt>
              <c:pt idx="969">
                <c:v>3.4246575342465753</c:v>
              </c:pt>
              <c:pt idx="970">
                <c:v>3.4360730593607305</c:v>
              </c:pt>
              <c:pt idx="971">
                <c:v>3.4360730593607305</c:v>
              </c:pt>
              <c:pt idx="972">
                <c:v>3.4360730593607305</c:v>
              </c:pt>
              <c:pt idx="973">
                <c:v>3.4474885844748857</c:v>
              </c:pt>
              <c:pt idx="974">
                <c:v>3.4474885844748857</c:v>
              </c:pt>
              <c:pt idx="975">
                <c:v>3.4474885844748857</c:v>
              </c:pt>
              <c:pt idx="976">
                <c:v>3.4589041095890409</c:v>
              </c:pt>
              <c:pt idx="977">
                <c:v>3.4589041095890409</c:v>
              </c:pt>
              <c:pt idx="978">
                <c:v>3.4589041095890409</c:v>
              </c:pt>
              <c:pt idx="979">
                <c:v>3.4589041095890409</c:v>
              </c:pt>
              <c:pt idx="980">
                <c:v>3.4703196347031966</c:v>
              </c:pt>
              <c:pt idx="981">
                <c:v>3.4703196347031966</c:v>
              </c:pt>
              <c:pt idx="982">
                <c:v>3.4703196347031966</c:v>
              </c:pt>
              <c:pt idx="983">
                <c:v>3.4817351598173514</c:v>
              </c:pt>
              <c:pt idx="984">
                <c:v>3.4817351598173514</c:v>
              </c:pt>
              <c:pt idx="985">
                <c:v>3.4817351598173514</c:v>
              </c:pt>
              <c:pt idx="986">
                <c:v>3.493150684931507</c:v>
              </c:pt>
              <c:pt idx="987">
                <c:v>3.493150684931507</c:v>
              </c:pt>
              <c:pt idx="988">
                <c:v>3.493150684931507</c:v>
              </c:pt>
              <c:pt idx="989">
                <c:v>3.5045662100456618</c:v>
              </c:pt>
              <c:pt idx="990">
                <c:v>3.5045662100456618</c:v>
              </c:pt>
              <c:pt idx="991">
                <c:v>3.5045662100456618</c:v>
              </c:pt>
              <c:pt idx="992">
                <c:v>3.5159817351598175</c:v>
              </c:pt>
              <c:pt idx="993">
                <c:v>3.5159817351598175</c:v>
              </c:pt>
              <c:pt idx="994">
                <c:v>3.5159817351598175</c:v>
              </c:pt>
              <c:pt idx="995">
                <c:v>3.5159817351598175</c:v>
              </c:pt>
              <c:pt idx="996">
                <c:v>3.5273972602739723</c:v>
              </c:pt>
              <c:pt idx="997">
                <c:v>3.5273972602739723</c:v>
              </c:pt>
              <c:pt idx="998">
                <c:v>3.5273972602739723</c:v>
              </c:pt>
              <c:pt idx="999">
                <c:v>3.5388127853881279</c:v>
              </c:pt>
              <c:pt idx="1000">
                <c:v>3.5388127853881279</c:v>
              </c:pt>
              <c:pt idx="1001">
                <c:v>3.5388127853881279</c:v>
              </c:pt>
              <c:pt idx="1002">
                <c:v>3.5502283105022827</c:v>
              </c:pt>
              <c:pt idx="1003">
                <c:v>3.5502283105022827</c:v>
              </c:pt>
              <c:pt idx="1004">
                <c:v>3.5502283105022827</c:v>
              </c:pt>
              <c:pt idx="1005">
                <c:v>3.5616438356164384</c:v>
              </c:pt>
              <c:pt idx="1006">
                <c:v>3.5616438356164384</c:v>
              </c:pt>
              <c:pt idx="1007">
                <c:v>3.5616438356164384</c:v>
              </c:pt>
              <c:pt idx="1008">
                <c:v>3.5616438356164384</c:v>
              </c:pt>
              <c:pt idx="1009">
                <c:v>3.573059360730594</c:v>
              </c:pt>
              <c:pt idx="1010">
                <c:v>3.573059360730594</c:v>
              </c:pt>
              <c:pt idx="1011">
                <c:v>3.573059360730594</c:v>
              </c:pt>
              <c:pt idx="1012">
                <c:v>3.5844748858447488</c:v>
              </c:pt>
              <c:pt idx="1013">
                <c:v>3.5844748858447488</c:v>
              </c:pt>
              <c:pt idx="1014">
                <c:v>3.5844748858447488</c:v>
              </c:pt>
              <c:pt idx="1015">
                <c:v>3.5958904109589045</c:v>
              </c:pt>
              <c:pt idx="1016">
                <c:v>3.5958904109589045</c:v>
              </c:pt>
              <c:pt idx="1017">
                <c:v>3.5958904109589045</c:v>
              </c:pt>
              <c:pt idx="1018">
                <c:v>3.6073059360730593</c:v>
              </c:pt>
              <c:pt idx="1019">
                <c:v>3.6073059360730593</c:v>
              </c:pt>
              <c:pt idx="1020">
                <c:v>3.6073059360730593</c:v>
              </c:pt>
              <c:pt idx="1021">
                <c:v>3.6187214611872149</c:v>
              </c:pt>
              <c:pt idx="1022">
                <c:v>3.6187214611872149</c:v>
              </c:pt>
              <c:pt idx="1023">
                <c:v>3.6187214611872149</c:v>
              </c:pt>
              <c:pt idx="1024">
                <c:v>3.6187214611872149</c:v>
              </c:pt>
              <c:pt idx="1025">
                <c:v>3.6301369863013697</c:v>
              </c:pt>
              <c:pt idx="1026">
                <c:v>3.6301369863013697</c:v>
              </c:pt>
              <c:pt idx="1027">
                <c:v>3.6301369863013697</c:v>
              </c:pt>
              <c:pt idx="1028">
                <c:v>3.6415525114155254</c:v>
              </c:pt>
              <c:pt idx="1029">
                <c:v>3.6415525114155254</c:v>
              </c:pt>
              <c:pt idx="1030">
                <c:v>3.6415525114155254</c:v>
              </c:pt>
              <c:pt idx="1031">
                <c:v>3.6529680365296802</c:v>
              </c:pt>
              <c:pt idx="1032">
                <c:v>3.6529680365296802</c:v>
              </c:pt>
              <c:pt idx="1033">
                <c:v>3.6529680365296802</c:v>
              </c:pt>
              <c:pt idx="1034">
                <c:v>3.6643835616438358</c:v>
              </c:pt>
              <c:pt idx="1035">
                <c:v>3.6643835616438358</c:v>
              </c:pt>
              <c:pt idx="1036">
                <c:v>3.6643835616438358</c:v>
              </c:pt>
              <c:pt idx="1037">
                <c:v>3.6643835616438358</c:v>
              </c:pt>
              <c:pt idx="1038">
                <c:v>3.6757990867579906</c:v>
              </c:pt>
              <c:pt idx="1039">
                <c:v>3.6757990867579906</c:v>
              </c:pt>
              <c:pt idx="1040">
                <c:v>3.6757990867579906</c:v>
              </c:pt>
              <c:pt idx="1041">
                <c:v>3.6872146118721463</c:v>
              </c:pt>
              <c:pt idx="1042">
                <c:v>3.6872146118721463</c:v>
              </c:pt>
              <c:pt idx="1043">
                <c:v>3.6872146118721463</c:v>
              </c:pt>
              <c:pt idx="1044">
                <c:v>3.6986301369863015</c:v>
              </c:pt>
              <c:pt idx="1045">
                <c:v>3.6986301369863015</c:v>
              </c:pt>
              <c:pt idx="1046">
                <c:v>3.6986301369863015</c:v>
              </c:pt>
              <c:pt idx="1047">
                <c:v>3.7100456621004567</c:v>
              </c:pt>
              <c:pt idx="1048">
                <c:v>3.7100456621004567</c:v>
              </c:pt>
              <c:pt idx="1049">
                <c:v>3.7100456621004567</c:v>
              </c:pt>
              <c:pt idx="1050">
                <c:v>3.7100456621004567</c:v>
              </c:pt>
              <c:pt idx="1051">
                <c:v>3.7214611872146119</c:v>
              </c:pt>
              <c:pt idx="1052">
                <c:v>3.7214611872146119</c:v>
              </c:pt>
              <c:pt idx="1053">
                <c:v>3.7214611872146119</c:v>
              </c:pt>
              <c:pt idx="1054">
                <c:v>3.7328767123287672</c:v>
              </c:pt>
              <c:pt idx="1055">
                <c:v>3.7328767123287672</c:v>
              </c:pt>
              <c:pt idx="1056">
                <c:v>3.7328767123287672</c:v>
              </c:pt>
              <c:pt idx="1057">
                <c:v>3.7442922374429224</c:v>
              </c:pt>
              <c:pt idx="1058">
                <c:v>3.7442922374429224</c:v>
              </c:pt>
              <c:pt idx="1059">
                <c:v>3.7442922374429224</c:v>
              </c:pt>
              <c:pt idx="1060">
                <c:v>3.7557077625570776</c:v>
              </c:pt>
              <c:pt idx="1061">
                <c:v>3.7557077625570776</c:v>
              </c:pt>
              <c:pt idx="1062">
                <c:v>3.7557077625570776</c:v>
              </c:pt>
              <c:pt idx="1063">
                <c:v>3.7671232876712328</c:v>
              </c:pt>
              <c:pt idx="1064">
                <c:v>3.7671232876712328</c:v>
              </c:pt>
              <c:pt idx="1065">
                <c:v>3.7671232876712328</c:v>
              </c:pt>
              <c:pt idx="1066">
                <c:v>3.7671232876712328</c:v>
              </c:pt>
              <c:pt idx="1067">
                <c:v>3.7785388127853881</c:v>
              </c:pt>
              <c:pt idx="1068">
                <c:v>3.7785388127853881</c:v>
              </c:pt>
              <c:pt idx="1069">
                <c:v>3.7785388127853881</c:v>
              </c:pt>
              <c:pt idx="1070">
                <c:v>3.7899543378995433</c:v>
              </c:pt>
              <c:pt idx="1071">
                <c:v>3.7899543378995433</c:v>
              </c:pt>
              <c:pt idx="1072">
                <c:v>3.7899543378995433</c:v>
              </c:pt>
              <c:pt idx="1073">
                <c:v>3.8013698630136985</c:v>
              </c:pt>
              <c:pt idx="1074">
                <c:v>3.8013698630136985</c:v>
              </c:pt>
              <c:pt idx="1075">
                <c:v>3.8013698630136985</c:v>
              </c:pt>
              <c:pt idx="1076">
                <c:v>3.8127853881278537</c:v>
              </c:pt>
              <c:pt idx="1077">
                <c:v>3.8127853881278537</c:v>
              </c:pt>
              <c:pt idx="1078">
                <c:v>3.8127853881278537</c:v>
              </c:pt>
              <c:pt idx="1079">
                <c:v>3.8127853881278537</c:v>
              </c:pt>
              <c:pt idx="1080">
                <c:v>3.8242009132420094</c:v>
              </c:pt>
              <c:pt idx="1081">
                <c:v>3.8242009132420094</c:v>
              </c:pt>
              <c:pt idx="1082">
                <c:v>3.8242009132420094</c:v>
              </c:pt>
              <c:pt idx="1083">
                <c:v>3.8356164383561642</c:v>
              </c:pt>
              <c:pt idx="1084">
                <c:v>3.8356164383561642</c:v>
              </c:pt>
              <c:pt idx="1085">
                <c:v>3.8356164383561642</c:v>
              </c:pt>
              <c:pt idx="1086">
                <c:v>3.8470319634703198</c:v>
              </c:pt>
              <c:pt idx="1087">
                <c:v>3.8470319634703198</c:v>
              </c:pt>
              <c:pt idx="1088">
                <c:v>3.8470319634703198</c:v>
              </c:pt>
              <c:pt idx="1089">
                <c:v>3.8584474885844746</c:v>
              </c:pt>
              <c:pt idx="1090">
                <c:v>3.8584474885844746</c:v>
              </c:pt>
              <c:pt idx="1091">
                <c:v>3.8584474885844746</c:v>
              </c:pt>
              <c:pt idx="1092">
                <c:v>3.8698630136986303</c:v>
              </c:pt>
              <c:pt idx="1093">
                <c:v>3.8698630136986303</c:v>
              </c:pt>
              <c:pt idx="1094">
                <c:v>3.8698630136986303</c:v>
              </c:pt>
              <c:pt idx="1095">
                <c:v>3.8698630136986303</c:v>
              </c:pt>
              <c:pt idx="1096">
                <c:v>3.8812785388127851</c:v>
              </c:pt>
              <c:pt idx="1097">
                <c:v>3.8812785388127851</c:v>
              </c:pt>
              <c:pt idx="1098">
                <c:v>3.8812785388127851</c:v>
              </c:pt>
              <c:pt idx="1099">
                <c:v>3.8926940639269407</c:v>
              </c:pt>
              <c:pt idx="1100">
                <c:v>3.8926940639269407</c:v>
              </c:pt>
              <c:pt idx="1101">
                <c:v>3.8926940639269407</c:v>
              </c:pt>
              <c:pt idx="1102">
                <c:v>3.9041095890410955</c:v>
              </c:pt>
              <c:pt idx="1103">
                <c:v>3.9041095890410955</c:v>
              </c:pt>
              <c:pt idx="1104">
                <c:v>3.9041095890410955</c:v>
              </c:pt>
              <c:pt idx="1105">
                <c:v>3.9155251141552512</c:v>
              </c:pt>
              <c:pt idx="1106">
                <c:v>3.9155251141552512</c:v>
              </c:pt>
              <c:pt idx="1107">
                <c:v>3.9155251141552512</c:v>
              </c:pt>
              <c:pt idx="1108">
                <c:v>3.9155251141552512</c:v>
              </c:pt>
              <c:pt idx="1109">
                <c:v>3.926940639269406</c:v>
              </c:pt>
              <c:pt idx="1110">
                <c:v>3.926940639269406</c:v>
              </c:pt>
              <c:pt idx="1111">
                <c:v>3.926940639269406</c:v>
              </c:pt>
              <c:pt idx="1112">
                <c:v>3.9383561643835616</c:v>
              </c:pt>
              <c:pt idx="1113">
                <c:v>3.9383561643835616</c:v>
              </c:pt>
              <c:pt idx="1114">
                <c:v>3.9383561643835616</c:v>
              </c:pt>
              <c:pt idx="1115">
                <c:v>3.9497716894977173</c:v>
              </c:pt>
              <c:pt idx="1116">
                <c:v>3.9497716894977173</c:v>
              </c:pt>
              <c:pt idx="1117">
                <c:v>3.9497716894977173</c:v>
              </c:pt>
              <c:pt idx="1118">
                <c:v>3.9611872146118721</c:v>
              </c:pt>
              <c:pt idx="1119">
                <c:v>3.9611872146118721</c:v>
              </c:pt>
              <c:pt idx="1120">
                <c:v>3.9611872146118721</c:v>
              </c:pt>
              <c:pt idx="1121">
                <c:v>3.9726027397260277</c:v>
              </c:pt>
              <c:pt idx="1122">
                <c:v>3.9726027397260277</c:v>
              </c:pt>
              <c:pt idx="1123">
                <c:v>3.9726027397260277</c:v>
              </c:pt>
              <c:pt idx="1124">
                <c:v>3.9726027397260277</c:v>
              </c:pt>
              <c:pt idx="1125">
                <c:v>3.9840182648401825</c:v>
              </c:pt>
              <c:pt idx="1126">
                <c:v>3.9840182648401825</c:v>
              </c:pt>
              <c:pt idx="1127">
                <c:v>3.9840182648401825</c:v>
              </c:pt>
              <c:pt idx="1128">
                <c:v>3.9954337899543382</c:v>
              </c:pt>
              <c:pt idx="1129">
                <c:v>3.9954337899543382</c:v>
              </c:pt>
              <c:pt idx="1130">
                <c:v>3.9954337899543382</c:v>
              </c:pt>
              <c:pt idx="1131">
                <c:v>4.006849315068493</c:v>
              </c:pt>
              <c:pt idx="1132">
                <c:v>4.006849315068493</c:v>
              </c:pt>
              <c:pt idx="1133">
                <c:v>4.006849315068493</c:v>
              </c:pt>
              <c:pt idx="1134">
                <c:v>4.0182648401826482</c:v>
              </c:pt>
              <c:pt idx="1135">
                <c:v>4.0182648401826482</c:v>
              </c:pt>
              <c:pt idx="1136">
                <c:v>4.0182648401826482</c:v>
              </c:pt>
              <c:pt idx="1137">
                <c:v>4.0182648401826482</c:v>
              </c:pt>
              <c:pt idx="1138">
                <c:v>4.0296803652968034</c:v>
              </c:pt>
              <c:pt idx="1139">
                <c:v>4.0296803652968034</c:v>
              </c:pt>
              <c:pt idx="1140">
                <c:v>4.0296803652968034</c:v>
              </c:pt>
              <c:pt idx="1141">
                <c:v>4.0410958904109586</c:v>
              </c:pt>
              <c:pt idx="1142">
                <c:v>4.0410958904109586</c:v>
              </c:pt>
              <c:pt idx="1143">
                <c:v>4.0410958904109586</c:v>
              </c:pt>
              <c:pt idx="1144">
                <c:v>4.0525114155251147</c:v>
              </c:pt>
              <c:pt idx="1145">
                <c:v>4.0525114155251147</c:v>
              </c:pt>
              <c:pt idx="1146">
                <c:v>4.0525114155251147</c:v>
              </c:pt>
              <c:pt idx="1147">
                <c:v>4.0639269406392691</c:v>
              </c:pt>
              <c:pt idx="1148">
                <c:v>4.0639269406392691</c:v>
              </c:pt>
              <c:pt idx="1149">
                <c:v>4.0639269406392691</c:v>
              </c:pt>
              <c:pt idx="1150">
                <c:v>4.0639269406392691</c:v>
              </c:pt>
              <c:pt idx="1151">
                <c:v>4.0753424657534252</c:v>
              </c:pt>
              <c:pt idx="1152">
                <c:v>4.0753424657534252</c:v>
              </c:pt>
              <c:pt idx="1153">
                <c:v>4.0753424657534252</c:v>
              </c:pt>
              <c:pt idx="1154">
                <c:v>4.0867579908675795</c:v>
              </c:pt>
              <c:pt idx="1155">
                <c:v>4.0867579908675795</c:v>
              </c:pt>
              <c:pt idx="1156">
                <c:v>4.0867579908675795</c:v>
              </c:pt>
              <c:pt idx="1157">
                <c:v>4.0981735159817356</c:v>
              </c:pt>
              <c:pt idx="1158">
                <c:v>4.0981735159817356</c:v>
              </c:pt>
              <c:pt idx="1159">
                <c:v>4.0981735159817356</c:v>
              </c:pt>
              <c:pt idx="1160">
                <c:v>4.10958904109589</c:v>
              </c:pt>
              <c:pt idx="1161">
                <c:v>4.10958904109589</c:v>
              </c:pt>
              <c:pt idx="1162">
                <c:v>4.10958904109589</c:v>
              </c:pt>
              <c:pt idx="1163">
                <c:v>4.1210045662100461</c:v>
              </c:pt>
              <c:pt idx="1164">
                <c:v>4.1210045662100461</c:v>
              </c:pt>
              <c:pt idx="1165">
                <c:v>4.1210045662100461</c:v>
              </c:pt>
              <c:pt idx="1166">
                <c:v>4.1210045662100461</c:v>
              </c:pt>
              <c:pt idx="1167">
                <c:v>4.1324200913242004</c:v>
              </c:pt>
              <c:pt idx="1168">
                <c:v>4.1324200913242004</c:v>
              </c:pt>
              <c:pt idx="1169">
                <c:v>4.1324200913242004</c:v>
              </c:pt>
              <c:pt idx="1170">
                <c:v>4.1438356164383565</c:v>
              </c:pt>
              <c:pt idx="1171">
                <c:v>4.1438356164383565</c:v>
              </c:pt>
              <c:pt idx="1172">
                <c:v>4.1438356164383565</c:v>
              </c:pt>
              <c:pt idx="1173">
                <c:v>4.1552511415525109</c:v>
              </c:pt>
              <c:pt idx="1174">
                <c:v>4.1552511415525109</c:v>
              </c:pt>
              <c:pt idx="1175">
                <c:v>4.1552511415525109</c:v>
              </c:pt>
              <c:pt idx="1176">
                <c:v>4.166666666666667</c:v>
              </c:pt>
              <c:pt idx="1177">
                <c:v>4.166666666666667</c:v>
              </c:pt>
              <c:pt idx="1178">
                <c:v>4.166666666666667</c:v>
              </c:pt>
              <c:pt idx="1179">
                <c:v>4.166666666666667</c:v>
              </c:pt>
              <c:pt idx="1180">
                <c:v>4.1780821917808222</c:v>
              </c:pt>
              <c:pt idx="1181">
                <c:v>4.1780821917808222</c:v>
              </c:pt>
              <c:pt idx="1182">
                <c:v>4.1780821917808222</c:v>
              </c:pt>
              <c:pt idx="1183">
                <c:v>4.1894977168949774</c:v>
              </c:pt>
              <c:pt idx="1184">
                <c:v>4.1894977168949774</c:v>
              </c:pt>
              <c:pt idx="1185">
                <c:v>4.1894977168949774</c:v>
              </c:pt>
              <c:pt idx="1186">
                <c:v>4.2009132420091326</c:v>
              </c:pt>
              <c:pt idx="1187">
                <c:v>4.2009132420091326</c:v>
              </c:pt>
              <c:pt idx="1188">
                <c:v>4.2009132420091326</c:v>
              </c:pt>
              <c:pt idx="1189">
                <c:v>4.2123287671232879</c:v>
              </c:pt>
              <c:pt idx="1190">
                <c:v>4.2123287671232879</c:v>
              </c:pt>
              <c:pt idx="1191">
                <c:v>4.2123287671232879</c:v>
              </c:pt>
              <c:pt idx="1192">
                <c:v>4.2237442922374431</c:v>
              </c:pt>
              <c:pt idx="1193">
                <c:v>4.2237442922374431</c:v>
              </c:pt>
              <c:pt idx="1194">
                <c:v>4.2237442922374431</c:v>
              </c:pt>
              <c:pt idx="1195">
                <c:v>4.2237442922374431</c:v>
              </c:pt>
              <c:pt idx="1196">
                <c:v>4.2351598173515983</c:v>
              </c:pt>
              <c:pt idx="1197">
                <c:v>4.2351598173515983</c:v>
              </c:pt>
              <c:pt idx="1198">
                <c:v>4.2351598173515983</c:v>
              </c:pt>
              <c:pt idx="1199">
                <c:v>4.2465753424657535</c:v>
              </c:pt>
              <c:pt idx="1200">
                <c:v>4.2465753424657535</c:v>
              </c:pt>
              <c:pt idx="1201">
                <c:v>4.2465753424657535</c:v>
              </c:pt>
              <c:pt idx="1202">
                <c:v>4.2579908675799087</c:v>
              </c:pt>
              <c:pt idx="1203">
                <c:v>4.2579908675799087</c:v>
              </c:pt>
              <c:pt idx="1204">
                <c:v>4.2579908675799087</c:v>
              </c:pt>
              <c:pt idx="1205">
                <c:v>4.269406392694064</c:v>
              </c:pt>
              <c:pt idx="1206">
                <c:v>4.269406392694064</c:v>
              </c:pt>
              <c:pt idx="1207">
                <c:v>4.269406392694064</c:v>
              </c:pt>
              <c:pt idx="1208">
                <c:v>4.269406392694064</c:v>
              </c:pt>
              <c:pt idx="1209">
                <c:v>4.2808219178082192</c:v>
              </c:pt>
              <c:pt idx="1210">
                <c:v>4.2808219178082192</c:v>
              </c:pt>
              <c:pt idx="1211">
                <c:v>4.2808219178082192</c:v>
              </c:pt>
              <c:pt idx="1212">
                <c:v>4.2922374429223744</c:v>
              </c:pt>
              <c:pt idx="1213">
                <c:v>4.2922374429223744</c:v>
              </c:pt>
              <c:pt idx="1214">
                <c:v>4.2922374429223744</c:v>
              </c:pt>
              <c:pt idx="1215">
                <c:v>4.3036529680365296</c:v>
              </c:pt>
              <c:pt idx="1216">
                <c:v>4.3036529680365296</c:v>
              </c:pt>
              <c:pt idx="1217">
                <c:v>4.3036529680365296</c:v>
              </c:pt>
              <c:pt idx="1218">
                <c:v>4.3150684931506849</c:v>
              </c:pt>
              <c:pt idx="1219">
                <c:v>4.3150684931506849</c:v>
              </c:pt>
              <c:pt idx="1220">
                <c:v>4.3150684931506849</c:v>
              </c:pt>
              <c:pt idx="1221">
                <c:v>4.3264840182648401</c:v>
              </c:pt>
              <c:pt idx="1222">
                <c:v>4.3264840182648401</c:v>
              </c:pt>
              <c:pt idx="1223">
                <c:v>4.3264840182648401</c:v>
              </c:pt>
              <c:pt idx="1224">
                <c:v>4.3264840182648401</c:v>
              </c:pt>
              <c:pt idx="1225">
                <c:v>4.3378995433789953</c:v>
              </c:pt>
              <c:pt idx="1226">
                <c:v>4.3378995433789953</c:v>
              </c:pt>
              <c:pt idx="1227">
                <c:v>4.3378995433789953</c:v>
              </c:pt>
              <c:pt idx="1228">
                <c:v>4.3493150684931505</c:v>
              </c:pt>
              <c:pt idx="1229">
                <c:v>4.3493150684931505</c:v>
              </c:pt>
              <c:pt idx="1230">
                <c:v>4.3493150684931505</c:v>
              </c:pt>
              <c:pt idx="1231">
                <c:v>4.3607305936073057</c:v>
              </c:pt>
              <c:pt idx="1232">
                <c:v>4.3607305936073057</c:v>
              </c:pt>
              <c:pt idx="1233">
                <c:v>4.3607305936073057</c:v>
              </c:pt>
              <c:pt idx="1234">
                <c:v>4.372146118721461</c:v>
              </c:pt>
              <c:pt idx="1235">
                <c:v>4.372146118721461</c:v>
              </c:pt>
              <c:pt idx="1236">
                <c:v>4.372146118721461</c:v>
              </c:pt>
              <c:pt idx="1237">
                <c:v>4.372146118721461</c:v>
              </c:pt>
              <c:pt idx="1238">
                <c:v>4.3835616438356162</c:v>
              </c:pt>
              <c:pt idx="1239">
                <c:v>4.3835616438356162</c:v>
              </c:pt>
              <c:pt idx="1240">
                <c:v>4.3835616438356162</c:v>
              </c:pt>
              <c:pt idx="1241">
                <c:v>4.3949771689497714</c:v>
              </c:pt>
              <c:pt idx="1242">
                <c:v>4.3949771689497714</c:v>
              </c:pt>
              <c:pt idx="1243">
                <c:v>4.3949771689497714</c:v>
              </c:pt>
              <c:pt idx="1244">
                <c:v>4.4063926940639275</c:v>
              </c:pt>
              <c:pt idx="1245">
                <c:v>4.4063926940639275</c:v>
              </c:pt>
              <c:pt idx="1246">
                <c:v>4.4063926940639275</c:v>
              </c:pt>
              <c:pt idx="1247">
                <c:v>4.4178082191780819</c:v>
              </c:pt>
              <c:pt idx="1248">
                <c:v>4.4178082191780819</c:v>
              </c:pt>
              <c:pt idx="1249">
                <c:v>4.4178082191780819</c:v>
              </c:pt>
              <c:pt idx="1250">
                <c:v>4.4178082191780819</c:v>
              </c:pt>
              <c:pt idx="1251">
                <c:v>4.429223744292238</c:v>
              </c:pt>
              <c:pt idx="1252">
                <c:v>4.429223744292238</c:v>
              </c:pt>
              <c:pt idx="1253">
                <c:v>4.429223744292238</c:v>
              </c:pt>
              <c:pt idx="1254">
                <c:v>4.4406392694063923</c:v>
              </c:pt>
              <c:pt idx="1255">
                <c:v>4.4406392694063923</c:v>
              </c:pt>
              <c:pt idx="1256">
                <c:v>4.4406392694063923</c:v>
              </c:pt>
              <c:pt idx="1257">
                <c:v>4.4520547945205484</c:v>
              </c:pt>
              <c:pt idx="1258">
                <c:v>4.4520547945205484</c:v>
              </c:pt>
              <c:pt idx="1259">
                <c:v>4.4520547945205484</c:v>
              </c:pt>
              <c:pt idx="1260">
                <c:v>4.4634703196347028</c:v>
              </c:pt>
              <c:pt idx="1261">
                <c:v>4.4634703196347028</c:v>
              </c:pt>
              <c:pt idx="1262">
                <c:v>4.4634703196347028</c:v>
              </c:pt>
              <c:pt idx="1263">
                <c:v>4.4748858447488589</c:v>
              </c:pt>
              <c:pt idx="1264">
                <c:v>4.4748858447488589</c:v>
              </c:pt>
              <c:pt idx="1265">
                <c:v>4.4748858447488589</c:v>
              </c:pt>
              <c:pt idx="1266">
                <c:v>4.4748858447488589</c:v>
              </c:pt>
              <c:pt idx="1267">
                <c:v>4.4863013698630132</c:v>
              </c:pt>
              <c:pt idx="1268">
                <c:v>4.4863013698630132</c:v>
              </c:pt>
              <c:pt idx="1269">
                <c:v>4.4863013698630132</c:v>
              </c:pt>
              <c:pt idx="1270">
                <c:v>4.4977168949771693</c:v>
              </c:pt>
              <c:pt idx="1271">
                <c:v>4.4977168949771693</c:v>
              </c:pt>
              <c:pt idx="1272">
                <c:v>4.4977168949771693</c:v>
              </c:pt>
              <c:pt idx="1273">
                <c:v>4.5091324200913236</c:v>
              </c:pt>
              <c:pt idx="1274">
                <c:v>4.5091324200913236</c:v>
              </c:pt>
              <c:pt idx="1275">
                <c:v>4.5091324200913236</c:v>
              </c:pt>
              <c:pt idx="1276">
                <c:v>4.5205479452054798</c:v>
              </c:pt>
              <c:pt idx="1277">
                <c:v>4.5205479452054798</c:v>
              </c:pt>
              <c:pt idx="1278">
                <c:v>4.5205479452054798</c:v>
              </c:pt>
              <c:pt idx="1279">
                <c:v>4.5205479452054798</c:v>
              </c:pt>
              <c:pt idx="1280">
                <c:v>4.531963470319635</c:v>
              </c:pt>
              <c:pt idx="1281">
                <c:v>4.531963470319635</c:v>
              </c:pt>
              <c:pt idx="1282">
                <c:v>4.531963470319635</c:v>
              </c:pt>
              <c:pt idx="1283">
                <c:v>4.5433789954337902</c:v>
              </c:pt>
              <c:pt idx="1284">
                <c:v>4.5433789954337902</c:v>
              </c:pt>
              <c:pt idx="1285">
                <c:v>4.5433789954337902</c:v>
              </c:pt>
              <c:pt idx="1286">
                <c:v>4.5547945205479454</c:v>
              </c:pt>
              <c:pt idx="1287">
                <c:v>4.5547945205479454</c:v>
              </c:pt>
              <c:pt idx="1288">
                <c:v>4.5547945205479454</c:v>
              </c:pt>
              <c:pt idx="1289">
                <c:v>4.5662100456621006</c:v>
              </c:pt>
              <c:pt idx="1290">
                <c:v>4.5662100456621006</c:v>
              </c:pt>
              <c:pt idx="1291">
                <c:v>4.5662100456621006</c:v>
              </c:pt>
              <c:pt idx="1292">
                <c:v>4.5776255707762559</c:v>
              </c:pt>
              <c:pt idx="1293">
                <c:v>4.5776255707762559</c:v>
              </c:pt>
              <c:pt idx="1294">
                <c:v>4.5776255707762559</c:v>
              </c:pt>
              <c:pt idx="1295">
                <c:v>4.5776255707762559</c:v>
              </c:pt>
              <c:pt idx="1296">
                <c:v>4.5890410958904111</c:v>
              </c:pt>
              <c:pt idx="1297">
                <c:v>4.5890410958904111</c:v>
              </c:pt>
              <c:pt idx="1298">
                <c:v>4.5890410958904111</c:v>
              </c:pt>
              <c:pt idx="1299">
                <c:v>4.6004566210045663</c:v>
              </c:pt>
              <c:pt idx="1300">
                <c:v>4.6004566210045663</c:v>
              </c:pt>
              <c:pt idx="1301">
                <c:v>4.6004566210045663</c:v>
              </c:pt>
              <c:pt idx="1302">
                <c:v>4.6118721461187215</c:v>
              </c:pt>
              <c:pt idx="1303">
                <c:v>4.6118721461187215</c:v>
              </c:pt>
              <c:pt idx="1304">
                <c:v>4.6118721461187215</c:v>
              </c:pt>
              <c:pt idx="1305">
                <c:v>4.6232876712328768</c:v>
              </c:pt>
              <c:pt idx="1306">
                <c:v>4.6232876712328768</c:v>
              </c:pt>
              <c:pt idx="1307">
                <c:v>4.6232876712328768</c:v>
              </c:pt>
              <c:pt idx="1308">
                <c:v>4.6232876712328768</c:v>
              </c:pt>
              <c:pt idx="1309">
                <c:v>4.634703196347032</c:v>
              </c:pt>
              <c:pt idx="1310">
                <c:v>4.634703196347032</c:v>
              </c:pt>
              <c:pt idx="1311">
                <c:v>4.634703196347032</c:v>
              </c:pt>
              <c:pt idx="1312">
                <c:v>4.6461187214611872</c:v>
              </c:pt>
              <c:pt idx="1313">
                <c:v>4.6461187214611872</c:v>
              </c:pt>
              <c:pt idx="1314">
                <c:v>4.6461187214611872</c:v>
              </c:pt>
              <c:pt idx="1315">
                <c:v>4.6575342465753424</c:v>
              </c:pt>
              <c:pt idx="1316">
                <c:v>4.6575342465753424</c:v>
              </c:pt>
              <c:pt idx="1317">
                <c:v>4.6575342465753424</c:v>
              </c:pt>
              <c:pt idx="1318">
                <c:v>4.6689497716894977</c:v>
              </c:pt>
              <c:pt idx="1319">
                <c:v>4.6689497716894977</c:v>
              </c:pt>
              <c:pt idx="1320">
                <c:v>4.6689497716894977</c:v>
              </c:pt>
              <c:pt idx="1321">
                <c:v>4.6803652968036529</c:v>
              </c:pt>
              <c:pt idx="1322">
                <c:v>4.6803652968036529</c:v>
              </c:pt>
              <c:pt idx="1323">
                <c:v>4.6803652968036529</c:v>
              </c:pt>
              <c:pt idx="1324">
                <c:v>4.6803652968036529</c:v>
              </c:pt>
              <c:pt idx="1325">
                <c:v>4.6917808219178081</c:v>
              </c:pt>
              <c:pt idx="1326">
                <c:v>4.6917808219178081</c:v>
              </c:pt>
              <c:pt idx="1327">
                <c:v>4.6917808219178081</c:v>
              </c:pt>
              <c:pt idx="1328">
                <c:v>4.7031963470319633</c:v>
              </c:pt>
              <c:pt idx="1329">
                <c:v>4.7031963470319633</c:v>
              </c:pt>
              <c:pt idx="1330">
                <c:v>4.7031963470319633</c:v>
              </c:pt>
              <c:pt idx="1331">
                <c:v>4.7146118721461185</c:v>
              </c:pt>
              <c:pt idx="1332">
                <c:v>4.7146118721461185</c:v>
              </c:pt>
              <c:pt idx="1333">
                <c:v>4.7146118721461185</c:v>
              </c:pt>
              <c:pt idx="1334">
                <c:v>4.7260273972602738</c:v>
              </c:pt>
              <c:pt idx="1335">
                <c:v>4.7260273972602738</c:v>
              </c:pt>
              <c:pt idx="1336">
                <c:v>4.7260273972602738</c:v>
              </c:pt>
              <c:pt idx="1337">
                <c:v>4.7260273972602738</c:v>
              </c:pt>
              <c:pt idx="1338">
                <c:v>4.737442922374429</c:v>
              </c:pt>
              <c:pt idx="1339">
                <c:v>4.737442922374429</c:v>
              </c:pt>
              <c:pt idx="1340">
                <c:v>4.737442922374429</c:v>
              </c:pt>
              <c:pt idx="1341">
                <c:v>4.7488584474885842</c:v>
              </c:pt>
              <c:pt idx="1342">
                <c:v>4.7488584474885842</c:v>
              </c:pt>
              <c:pt idx="1343">
                <c:v>4.7488584474885842</c:v>
              </c:pt>
              <c:pt idx="1344">
                <c:v>4.7602739726027394</c:v>
              </c:pt>
              <c:pt idx="1345">
                <c:v>4.7602739726027394</c:v>
              </c:pt>
              <c:pt idx="1346">
                <c:v>4.7602739726027394</c:v>
              </c:pt>
              <c:pt idx="1347">
                <c:v>4.7716894977168947</c:v>
              </c:pt>
              <c:pt idx="1348">
                <c:v>4.7716894977168947</c:v>
              </c:pt>
              <c:pt idx="1349">
                <c:v>4.7716894977168947</c:v>
              </c:pt>
              <c:pt idx="1350">
                <c:v>4.7716894977168947</c:v>
              </c:pt>
              <c:pt idx="1351">
                <c:v>4.7831050228310508</c:v>
              </c:pt>
              <c:pt idx="1352">
                <c:v>4.7831050228310508</c:v>
              </c:pt>
              <c:pt idx="1353">
                <c:v>4.7831050228310508</c:v>
              </c:pt>
              <c:pt idx="1354">
                <c:v>4.7945205479452051</c:v>
              </c:pt>
              <c:pt idx="1355">
                <c:v>4.7945205479452051</c:v>
              </c:pt>
              <c:pt idx="1356">
                <c:v>4.7945205479452051</c:v>
              </c:pt>
              <c:pt idx="1357">
                <c:v>4.8059360730593612</c:v>
              </c:pt>
              <c:pt idx="1358">
                <c:v>4.8059360730593612</c:v>
              </c:pt>
              <c:pt idx="1359">
                <c:v>4.8059360730593612</c:v>
              </c:pt>
              <c:pt idx="1360">
                <c:v>4.8173515981735155</c:v>
              </c:pt>
              <c:pt idx="1361">
                <c:v>4.8173515981735155</c:v>
              </c:pt>
              <c:pt idx="1362">
                <c:v>4.8173515981735155</c:v>
              </c:pt>
              <c:pt idx="1363">
                <c:v>4.8287671232876717</c:v>
              </c:pt>
              <c:pt idx="1364">
                <c:v>4.8287671232876717</c:v>
              </c:pt>
              <c:pt idx="1365">
                <c:v>4.8287671232876717</c:v>
              </c:pt>
              <c:pt idx="1366">
                <c:v>4.8287671232876717</c:v>
              </c:pt>
              <c:pt idx="1367">
                <c:v>4.840182648401826</c:v>
              </c:pt>
              <c:pt idx="1368">
                <c:v>4.840182648401826</c:v>
              </c:pt>
              <c:pt idx="1369">
                <c:v>4.840182648401826</c:v>
              </c:pt>
              <c:pt idx="1370">
                <c:v>4.8515981735159821</c:v>
              </c:pt>
              <c:pt idx="1371">
                <c:v>4.8515981735159821</c:v>
              </c:pt>
              <c:pt idx="1372">
                <c:v>4.8515981735159821</c:v>
              </c:pt>
              <c:pt idx="1373">
                <c:v>4.8630136986301364</c:v>
              </c:pt>
              <c:pt idx="1374">
                <c:v>4.8630136986301364</c:v>
              </c:pt>
              <c:pt idx="1375">
                <c:v>4.8630136986301364</c:v>
              </c:pt>
              <c:pt idx="1376">
                <c:v>4.8744292237442925</c:v>
              </c:pt>
              <c:pt idx="1377">
                <c:v>4.8744292237442925</c:v>
              </c:pt>
              <c:pt idx="1378">
                <c:v>4.8744292237442925</c:v>
              </c:pt>
              <c:pt idx="1379">
                <c:v>4.8744292237442925</c:v>
              </c:pt>
              <c:pt idx="1380">
                <c:v>4.8858447488584478</c:v>
              </c:pt>
              <c:pt idx="1381">
                <c:v>4.8858447488584478</c:v>
              </c:pt>
              <c:pt idx="1382">
                <c:v>4.8858447488584478</c:v>
              </c:pt>
              <c:pt idx="1383">
                <c:v>4.897260273972603</c:v>
              </c:pt>
              <c:pt idx="1384">
                <c:v>4.897260273972603</c:v>
              </c:pt>
              <c:pt idx="1385">
                <c:v>4.897260273972603</c:v>
              </c:pt>
              <c:pt idx="1386">
                <c:v>4.9086757990867582</c:v>
              </c:pt>
              <c:pt idx="1387">
                <c:v>4.9086757990867582</c:v>
              </c:pt>
              <c:pt idx="1388">
                <c:v>4.9086757990867582</c:v>
              </c:pt>
              <c:pt idx="1389">
                <c:v>4.9200913242009134</c:v>
              </c:pt>
              <c:pt idx="1390">
                <c:v>4.9200913242009134</c:v>
              </c:pt>
              <c:pt idx="1391">
                <c:v>4.9200913242009134</c:v>
              </c:pt>
              <c:pt idx="1392">
                <c:v>4.9315068493150687</c:v>
              </c:pt>
              <c:pt idx="1393">
                <c:v>4.9315068493150687</c:v>
              </c:pt>
              <c:pt idx="1394">
                <c:v>4.9315068493150687</c:v>
              </c:pt>
              <c:pt idx="1395">
                <c:v>4.9315068493150687</c:v>
              </c:pt>
              <c:pt idx="1396">
                <c:v>4.9429223744292239</c:v>
              </c:pt>
              <c:pt idx="1397">
                <c:v>4.9429223744292239</c:v>
              </c:pt>
              <c:pt idx="1398">
                <c:v>4.9429223744292239</c:v>
              </c:pt>
              <c:pt idx="1399">
                <c:v>4.9543378995433791</c:v>
              </c:pt>
              <c:pt idx="1400">
                <c:v>4.9543378995433791</c:v>
              </c:pt>
              <c:pt idx="1401">
                <c:v>4.9543378995433791</c:v>
              </c:pt>
              <c:pt idx="1402">
                <c:v>4.9657534246575343</c:v>
              </c:pt>
              <c:pt idx="1403">
                <c:v>4.9657534246575343</c:v>
              </c:pt>
              <c:pt idx="1404">
                <c:v>4.9657534246575343</c:v>
              </c:pt>
              <c:pt idx="1405">
                <c:v>4.9771689497716896</c:v>
              </c:pt>
              <c:pt idx="1406">
                <c:v>4.9771689497716896</c:v>
              </c:pt>
              <c:pt idx="1407">
                <c:v>4.9771689497716896</c:v>
              </c:pt>
              <c:pt idx="1408">
                <c:v>4.9771689497716896</c:v>
              </c:pt>
              <c:pt idx="1409">
                <c:v>4.9885844748858448</c:v>
              </c:pt>
              <c:pt idx="1410">
                <c:v>4.9885844748858448</c:v>
              </c:pt>
              <c:pt idx="1411">
                <c:v>4.9885844748858448</c:v>
              </c:pt>
              <c:pt idx="1412">
                <c:v>5</c:v>
              </c:pt>
              <c:pt idx="1413">
                <c:v>5</c:v>
              </c:pt>
              <c:pt idx="1414">
                <c:v>5</c:v>
              </c:pt>
              <c:pt idx="1415">
                <c:v>5.0114155251141552</c:v>
              </c:pt>
              <c:pt idx="1416">
                <c:v>5.0114155251141552</c:v>
              </c:pt>
              <c:pt idx="1417">
                <c:v>5.0114155251141552</c:v>
              </c:pt>
              <c:pt idx="1418">
                <c:v>5.0228310502283104</c:v>
              </c:pt>
              <c:pt idx="1419">
                <c:v>5.0228310502283104</c:v>
              </c:pt>
              <c:pt idx="1420">
                <c:v>5.0228310502283104</c:v>
              </c:pt>
              <c:pt idx="1421">
                <c:v>5.0342465753424657</c:v>
              </c:pt>
              <c:pt idx="1422">
                <c:v>5.0342465753424657</c:v>
              </c:pt>
              <c:pt idx="1423">
                <c:v>5.0342465753424657</c:v>
              </c:pt>
              <c:pt idx="1424">
                <c:v>5.0342465753424657</c:v>
              </c:pt>
              <c:pt idx="1425">
                <c:v>5.0456621004566209</c:v>
              </c:pt>
              <c:pt idx="1426">
                <c:v>5.0456621004566209</c:v>
              </c:pt>
              <c:pt idx="1427">
                <c:v>5.0456621004566209</c:v>
              </c:pt>
              <c:pt idx="1428">
                <c:v>5.0570776255707761</c:v>
              </c:pt>
              <c:pt idx="1429">
                <c:v>5.0570776255707761</c:v>
              </c:pt>
              <c:pt idx="1430">
                <c:v>5.0570776255707761</c:v>
              </c:pt>
              <c:pt idx="1431">
                <c:v>5.0684931506849313</c:v>
              </c:pt>
              <c:pt idx="1432">
                <c:v>5.0684931506849313</c:v>
              </c:pt>
              <c:pt idx="1433">
                <c:v>5.0684931506849313</c:v>
              </c:pt>
              <c:pt idx="1434">
                <c:v>5.0799086757990866</c:v>
              </c:pt>
              <c:pt idx="1435">
                <c:v>5.0799086757990866</c:v>
              </c:pt>
              <c:pt idx="1436">
                <c:v>5.0799086757990866</c:v>
              </c:pt>
              <c:pt idx="1437">
                <c:v>5.0799086757990866</c:v>
              </c:pt>
              <c:pt idx="1438">
                <c:v>5.0913242009132418</c:v>
              </c:pt>
              <c:pt idx="1439">
                <c:v>5.0913242009132418</c:v>
              </c:pt>
              <c:pt idx="1440">
                <c:v>5.0913242009132418</c:v>
              </c:pt>
              <c:pt idx="1441">
                <c:v>5.102739726027397</c:v>
              </c:pt>
              <c:pt idx="1442">
                <c:v>5.102739726027397</c:v>
              </c:pt>
              <c:pt idx="1443">
                <c:v>5.102739726027397</c:v>
              </c:pt>
              <c:pt idx="1444">
                <c:v>5.1141552511415522</c:v>
              </c:pt>
              <c:pt idx="1445">
                <c:v>5.1141552511415522</c:v>
              </c:pt>
              <c:pt idx="1446">
                <c:v>5.1141552511415522</c:v>
              </c:pt>
              <c:pt idx="1447">
                <c:v>5.1255707762557075</c:v>
              </c:pt>
              <c:pt idx="1448">
                <c:v>5.1255707762557075</c:v>
              </c:pt>
              <c:pt idx="1449">
                <c:v>5.1255707762557075</c:v>
              </c:pt>
              <c:pt idx="1450">
                <c:v>5.1255707762557075</c:v>
              </c:pt>
              <c:pt idx="1451">
                <c:v>5.1369863013698636</c:v>
              </c:pt>
              <c:pt idx="1452">
                <c:v>5.1369863013698636</c:v>
              </c:pt>
              <c:pt idx="1453">
                <c:v>5.1369863013698636</c:v>
              </c:pt>
              <c:pt idx="1454">
                <c:v>5.1484018264840179</c:v>
              </c:pt>
              <c:pt idx="1455">
                <c:v>5.1484018264840179</c:v>
              </c:pt>
              <c:pt idx="1456">
                <c:v>5.1484018264840179</c:v>
              </c:pt>
              <c:pt idx="1457">
                <c:v>5.159817351598174</c:v>
              </c:pt>
              <c:pt idx="1458">
                <c:v>5.159817351598174</c:v>
              </c:pt>
              <c:pt idx="1459">
                <c:v>5.159817351598174</c:v>
              </c:pt>
              <c:pt idx="1460">
                <c:v>5.1712328767123283</c:v>
              </c:pt>
              <c:pt idx="1461">
                <c:v>5.1712328767123283</c:v>
              </c:pt>
              <c:pt idx="1462">
                <c:v>5.1712328767123283</c:v>
              </c:pt>
              <c:pt idx="1463">
                <c:v>5.1826484018264845</c:v>
              </c:pt>
              <c:pt idx="1464">
                <c:v>5.1826484018264845</c:v>
              </c:pt>
              <c:pt idx="1465">
                <c:v>5.1826484018264845</c:v>
              </c:pt>
              <c:pt idx="1466">
                <c:v>5.1826484018264845</c:v>
              </c:pt>
              <c:pt idx="1467">
                <c:v>5.1940639269406388</c:v>
              </c:pt>
              <c:pt idx="1468">
                <c:v>5.1940639269406388</c:v>
              </c:pt>
              <c:pt idx="1469">
                <c:v>5.1940639269406388</c:v>
              </c:pt>
              <c:pt idx="1470">
                <c:v>5.2054794520547949</c:v>
              </c:pt>
              <c:pt idx="1471">
                <c:v>5.2054794520547949</c:v>
              </c:pt>
              <c:pt idx="1472">
                <c:v>5.2054794520547949</c:v>
              </c:pt>
              <c:pt idx="1473">
                <c:v>5.2168949771689492</c:v>
              </c:pt>
              <c:pt idx="1474">
                <c:v>5.2168949771689492</c:v>
              </c:pt>
              <c:pt idx="1475">
                <c:v>5.2168949771689492</c:v>
              </c:pt>
              <c:pt idx="1476">
                <c:v>5.2283105022831053</c:v>
              </c:pt>
              <c:pt idx="1477">
                <c:v>5.2283105022831053</c:v>
              </c:pt>
              <c:pt idx="1478">
                <c:v>5.2283105022831053</c:v>
              </c:pt>
              <c:pt idx="1479">
                <c:v>5.2283105022831053</c:v>
              </c:pt>
              <c:pt idx="1480">
                <c:v>5.2397260273972606</c:v>
              </c:pt>
              <c:pt idx="1481">
                <c:v>5.2397260273972606</c:v>
              </c:pt>
              <c:pt idx="1482">
                <c:v>5.2397260273972606</c:v>
              </c:pt>
              <c:pt idx="1483">
                <c:v>5.2511415525114158</c:v>
              </c:pt>
              <c:pt idx="1484">
                <c:v>5.2511415525114158</c:v>
              </c:pt>
              <c:pt idx="1485">
                <c:v>5.2511415525114158</c:v>
              </c:pt>
              <c:pt idx="1486">
                <c:v>5.262557077625571</c:v>
              </c:pt>
              <c:pt idx="1487">
                <c:v>5.262557077625571</c:v>
              </c:pt>
              <c:pt idx="1488">
                <c:v>5.262557077625571</c:v>
              </c:pt>
              <c:pt idx="1489">
                <c:v>5.2739726027397262</c:v>
              </c:pt>
              <c:pt idx="1490">
                <c:v>5.2739726027397262</c:v>
              </c:pt>
              <c:pt idx="1491">
                <c:v>5.2739726027397262</c:v>
              </c:pt>
              <c:pt idx="1492">
                <c:v>5.2853881278538815</c:v>
              </c:pt>
              <c:pt idx="1493">
                <c:v>5.2853881278538815</c:v>
              </c:pt>
              <c:pt idx="1494">
                <c:v>5.2853881278538815</c:v>
              </c:pt>
              <c:pt idx="1495">
                <c:v>5.2853881278538815</c:v>
              </c:pt>
              <c:pt idx="1496">
                <c:v>5.2968036529680367</c:v>
              </c:pt>
              <c:pt idx="1497">
                <c:v>5.2968036529680367</c:v>
              </c:pt>
              <c:pt idx="1498">
                <c:v>5.2968036529680367</c:v>
              </c:pt>
              <c:pt idx="1499">
                <c:v>5.3082191780821919</c:v>
              </c:pt>
              <c:pt idx="1500">
                <c:v>5.3082191780821919</c:v>
              </c:pt>
              <c:pt idx="1501">
                <c:v>5.3082191780821919</c:v>
              </c:pt>
              <c:pt idx="1502">
                <c:v>5.3196347031963471</c:v>
              </c:pt>
              <c:pt idx="1503">
                <c:v>5.3196347031963471</c:v>
              </c:pt>
              <c:pt idx="1504">
                <c:v>5.3196347031963471</c:v>
              </c:pt>
              <c:pt idx="1505">
                <c:v>5.3310502283105023</c:v>
              </c:pt>
              <c:pt idx="1506">
                <c:v>5.3310502283105023</c:v>
              </c:pt>
              <c:pt idx="1507">
                <c:v>5.3310502283105023</c:v>
              </c:pt>
              <c:pt idx="1508">
                <c:v>5.3310502283105023</c:v>
              </c:pt>
              <c:pt idx="1509">
                <c:v>5.3424657534246576</c:v>
              </c:pt>
              <c:pt idx="1510">
                <c:v>5.3424657534246576</c:v>
              </c:pt>
              <c:pt idx="1511">
                <c:v>5.3424657534246576</c:v>
              </c:pt>
              <c:pt idx="1512">
                <c:v>5.3538812785388119</c:v>
              </c:pt>
              <c:pt idx="1513">
                <c:v>5.3538812785388119</c:v>
              </c:pt>
              <c:pt idx="1514">
                <c:v>5.3538812785388119</c:v>
              </c:pt>
              <c:pt idx="1515">
                <c:v>5.365296803652968</c:v>
              </c:pt>
              <c:pt idx="1516">
                <c:v>5.365296803652968</c:v>
              </c:pt>
              <c:pt idx="1517">
                <c:v>5.365296803652968</c:v>
              </c:pt>
              <c:pt idx="1518">
                <c:v>5.3767123287671232</c:v>
              </c:pt>
              <c:pt idx="1519">
                <c:v>5.3767123287671232</c:v>
              </c:pt>
              <c:pt idx="1520">
                <c:v>5.3767123287671232</c:v>
              </c:pt>
              <c:pt idx="1521">
                <c:v>5.3881278538812785</c:v>
              </c:pt>
              <c:pt idx="1522">
                <c:v>5.3881278538812785</c:v>
              </c:pt>
              <c:pt idx="1523">
                <c:v>5.3881278538812785</c:v>
              </c:pt>
              <c:pt idx="1524">
                <c:v>5.3881278538812785</c:v>
              </c:pt>
              <c:pt idx="1525">
                <c:v>5.3995433789954346</c:v>
              </c:pt>
              <c:pt idx="1526">
                <c:v>5.3995433789954346</c:v>
              </c:pt>
              <c:pt idx="1527">
                <c:v>5.3995433789954346</c:v>
              </c:pt>
              <c:pt idx="1528">
                <c:v>5.4109589041095889</c:v>
              </c:pt>
              <c:pt idx="1529">
                <c:v>5.4109589041095889</c:v>
              </c:pt>
              <c:pt idx="1530">
                <c:v>5.4109589041095889</c:v>
              </c:pt>
              <c:pt idx="1531">
                <c:v>5.4223744292237441</c:v>
              </c:pt>
              <c:pt idx="1532">
                <c:v>5.4223744292237441</c:v>
              </c:pt>
              <c:pt idx="1533">
                <c:v>5.4223744292237441</c:v>
              </c:pt>
              <c:pt idx="1534">
                <c:v>5.4337899543378994</c:v>
              </c:pt>
              <c:pt idx="1535">
                <c:v>5.4337899543378994</c:v>
              </c:pt>
              <c:pt idx="1536">
                <c:v>5.4337899543378994</c:v>
              </c:pt>
              <c:pt idx="1537">
                <c:v>5.4337899543378994</c:v>
              </c:pt>
              <c:pt idx="1538">
                <c:v>5.4452054794520555</c:v>
              </c:pt>
              <c:pt idx="1539">
                <c:v>5.4452054794520555</c:v>
              </c:pt>
              <c:pt idx="1540">
                <c:v>5.4452054794520555</c:v>
              </c:pt>
              <c:pt idx="1541">
                <c:v>5.4566210045662098</c:v>
              </c:pt>
              <c:pt idx="1542">
                <c:v>5.4566210045662098</c:v>
              </c:pt>
              <c:pt idx="1543">
                <c:v>5.4566210045662098</c:v>
              </c:pt>
              <c:pt idx="1544">
                <c:v>5.468036529680365</c:v>
              </c:pt>
              <c:pt idx="1545">
                <c:v>5.468036529680365</c:v>
              </c:pt>
              <c:pt idx="1546">
                <c:v>5.468036529680365</c:v>
              </c:pt>
              <c:pt idx="1547">
                <c:v>5.4794520547945211</c:v>
              </c:pt>
              <c:pt idx="1548">
                <c:v>5.4794520547945211</c:v>
              </c:pt>
              <c:pt idx="1549">
                <c:v>5.4794520547945211</c:v>
              </c:pt>
              <c:pt idx="1550">
                <c:v>5.4908675799086764</c:v>
              </c:pt>
              <c:pt idx="1551">
                <c:v>5.4908675799086764</c:v>
              </c:pt>
              <c:pt idx="1552">
                <c:v>5.4908675799086764</c:v>
              </c:pt>
              <c:pt idx="1553">
                <c:v>5.4908675799086764</c:v>
              </c:pt>
              <c:pt idx="1554">
                <c:v>5.5022831050228307</c:v>
              </c:pt>
              <c:pt idx="1555">
                <c:v>5.5022831050228307</c:v>
              </c:pt>
              <c:pt idx="1556">
                <c:v>5.5022831050228307</c:v>
              </c:pt>
              <c:pt idx="1557">
                <c:v>5.5136986301369859</c:v>
              </c:pt>
              <c:pt idx="1558">
                <c:v>5.5136986301369859</c:v>
              </c:pt>
              <c:pt idx="1559">
                <c:v>5.5136986301369859</c:v>
              </c:pt>
              <c:pt idx="1560">
                <c:v>5.525114155251142</c:v>
              </c:pt>
              <c:pt idx="1561">
                <c:v>5.525114155251142</c:v>
              </c:pt>
              <c:pt idx="1562">
                <c:v>5.525114155251142</c:v>
              </c:pt>
              <c:pt idx="1563">
                <c:v>5.5365296803652972</c:v>
              </c:pt>
              <c:pt idx="1564">
                <c:v>5.5365296803652972</c:v>
              </c:pt>
              <c:pt idx="1565">
                <c:v>5.5365296803652972</c:v>
              </c:pt>
              <c:pt idx="1566">
                <c:v>5.5365296803652972</c:v>
              </c:pt>
              <c:pt idx="1567">
                <c:v>5.5479452054794516</c:v>
              </c:pt>
              <c:pt idx="1568">
                <c:v>5.5479452054794516</c:v>
              </c:pt>
              <c:pt idx="1569">
                <c:v>5.5479452054794516</c:v>
              </c:pt>
              <c:pt idx="1570">
                <c:v>5.5593607305936068</c:v>
              </c:pt>
              <c:pt idx="1571">
                <c:v>5.5593607305936068</c:v>
              </c:pt>
              <c:pt idx="1572">
                <c:v>5.5593607305936068</c:v>
              </c:pt>
              <c:pt idx="1573">
                <c:v>5.5707762557077629</c:v>
              </c:pt>
              <c:pt idx="1574">
                <c:v>5.5707762557077629</c:v>
              </c:pt>
              <c:pt idx="1575">
                <c:v>5.5707762557077629</c:v>
              </c:pt>
              <c:pt idx="1576">
                <c:v>5.5821917808219181</c:v>
              </c:pt>
              <c:pt idx="1577">
                <c:v>5.5821917808219181</c:v>
              </c:pt>
              <c:pt idx="1578">
                <c:v>5.5821917808219181</c:v>
              </c:pt>
              <c:pt idx="1579">
                <c:v>5.5821917808219181</c:v>
              </c:pt>
              <c:pt idx="1580">
                <c:v>5.5936073059360725</c:v>
              </c:pt>
              <c:pt idx="1581">
                <c:v>5.5936073059360725</c:v>
              </c:pt>
              <c:pt idx="1582">
                <c:v>5.5936073059360725</c:v>
              </c:pt>
              <c:pt idx="1583">
                <c:v>5.6050228310502286</c:v>
              </c:pt>
              <c:pt idx="1584">
                <c:v>5.6050228310502286</c:v>
              </c:pt>
              <c:pt idx="1585">
                <c:v>5.6050228310502286</c:v>
              </c:pt>
              <c:pt idx="1586">
                <c:v>5.6164383561643838</c:v>
              </c:pt>
              <c:pt idx="1587">
                <c:v>5.6164383561643838</c:v>
              </c:pt>
              <c:pt idx="1588">
                <c:v>5.6164383561643838</c:v>
              </c:pt>
              <c:pt idx="1589">
                <c:v>5.627853881278539</c:v>
              </c:pt>
              <c:pt idx="1590">
                <c:v>5.627853881278539</c:v>
              </c:pt>
              <c:pt idx="1591">
                <c:v>5.627853881278539</c:v>
              </c:pt>
              <c:pt idx="1592">
                <c:v>5.6392694063926934</c:v>
              </c:pt>
              <c:pt idx="1593">
                <c:v>5.6392694063926934</c:v>
              </c:pt>
              <c:pt idx="1594">
                <c:v>5.6392694063926934</c:v>
              </c:pt>
              <c:pt idx="1595">
                <c:v>5.6392694063926934</c:v>
              </c:pt>
              <c:pt idx="1596">
                <c:v>5.6506849315068495</c:v>
              </c:pt>
              <c:pt idx="1597">
                <c:v>5.6506849315068495</c:v>
              </c:pt>
              <c:pt idx="1598">
                <c:v>5.6506849315068495</c:v>
              </c:pt>
              <c:pt idx="1599">
                <c:v>5.6621004566210047</c:v>
              </c:pt>
              <c:pt idx="1600">
                <c:v>5.6621004566210047</c:v>
              </c:pt>
              <c:pt idx="1601">
                <c:v>5.6621004566210047</c:v>
              </c:pt>
              <c:pt idx="1602">
                <c:v>5.6735159817351599</c:v>
              </c:pt>
              <c:pt idx="1603">
                <c:v>5.6735159817351599</c:v>
              </c:pt>
              <c:pt idx="1604">
                <c:v>5.6735159817351599</c:v>
              </c:pt>
              <c:pt idx="1605">
                <c:v>5.6849315068493143</c:v>
              </c:pt>
              <c:pt idx="1606">
                <c:v>5.6849315068493143</c:v>
              </c:pt>
              <c:pt idx="1607">
                <c:v>5.6849315068493143</c:v>
              </c:pt>
              <c:pt idx="1608">
                <c:v>5.6849315068493143</c:v>
              </c:pt>
              <c:pt idx="1609">
                <c:v>5.6963470319634704</c:v>
              </c:pt>
              <c:pt idx="1610">
                <c:v>5.6963470319634704</c:v>
              </c:pt>
              <c:pt idx="1611">
                <c:v>5.6963470319634704</c:v>
              </c:pt>
              <c:pt idx="1612">
                <c:v>5.7077625570776256</c:v>
              </c:pt>
              <c:pt idx="1613">
                <c:v>5.7077625570776256</c:v>
              </c:pt>
              <c:pt idx="1614">
                <c:v>5.7077625570776256</c:v>
              </c:pt>
              <c:pt idx="1615">
                <c:v>5.7191780821917808</c:v>
              </c:pt>
              <c:pt idx="1616">
                <c:v>5.7191780821917808</c:v>
              </c:pt>
              <c:pt idx="1617">
                <c:v>5.7191780821917808</c:v>
              </c:pt>
              <c:pt idx="1618">
                <c:v>5.7305936073059369</c:v>
              </c:pt>
              <c:pt idx="1619">
                <c:v>5.7305936073059369</c:v>
              </c:pt>
              <c:pt idx="1620">
                <c:v>5.7305936073059369</c:v>
              </c:pt>
              <c:pt idx="1621">
                <c:v>5.7420091324200913</c:v>
              </c:pt>
              <c:pt idx="1622">
                <c:v>5.7420091324200913</c:v>
              </c:pt>
              <c:pt idx="1623">
                <c:v>5.7420091324200913</c:v>
              </c:pt>
              <c:pt idx="1624">
                <c:v>5.7420091324200913</c:v>
              </c:pt>
              <c:pt idx="1625">
                <c:v>5.7534246575342465</c:v>
              </c:pt>
              <c:pt idx="1626">
                <c:v>5.7534246575342465</c:v>
              </c:pt>
              <c:pt idx="1627">
                <c:v>5.7534246575342465</c:v>
              </c:pt>
              <c:pt idx="1628">
                <c:v>5.7648401826484017</c:v>
              </c:pt>
              <c:pt idx="1629">
                <c:v>5.7648401826484017</c:v>
              </c:pt>
              <c:pt idx="1630">
                <c:v>5.7648401826484017</c:v>
              </c:pt>
              <c:pt idx="1631">
                <c:v>5.7762557077625578</c:v>
              </c:pt>
              <c:pt idx="1632">
                <c:v>5.7762557077625578</c:v>
              </c:pt>
              <c:pt idx="1633">
                <c:v>5.7762557077625578</c:v>
              </c:pt>
              <c:pt idx="1634">
                <c:v>5.7876712328767121</c:v>
              </c:pt>
              <c:pt idx="1635">
                <c:v>5.7876712328767121</c:v>
              </c:pt>
              <c:pt idx="1636">
                <c:v>5.7876712328767121</c:v>
              </c:pt>
              <c:pt idx="1637">
                <c:v>5.7876712328767121</c:v>
              </c:pt>
              <c:pt idx="1638">
                <c:v>5.7990867579908674</c:v>
              </c:pt>
              <c:pt idx="1639">
                <c:v>5.7990867579908674</c:v>
              </c:pt>
              <c:pt idx="1640">
                <c:v>5.7990867579908674</c:v>
              </c:pt>
              <c:pt idx="1641">
                <c:v>5.8105022831050226</c:v>
              </c:pt>
              <c:pt idx="1642">
                <c:v>5.8105022831050226</c:v>
              </c:pt>
              <c:pt idx="1643">
                <c:v>5.8105022831050226</c:v>
              </c:pt>
              <c:pt idx="1644">
                <c:v>5.8219178082191787</c:v>
              </c:pt>
              <c:pt idx="1645">
                <c:v>5.8219178082191787</c:v>
              </c:pt>
              <c:pt idx="1646">
                <c:v>5.8219178082191787</c:v>
              </c:pt>
              <c:pt idx="1647">
                <c:v>5.833333333333333</c:v>
              </c:pt>
              <c:pt idx="1648">
                <c:v>5.833333333333333</c:v>
              </c:pt>
              <c:pt idx="1649">
                <c:v>5.833333333333333</c:v>
              </c:pt>
              <c:pt idx="1650">
                <c:v>5.8447488584474883</c:v>
              </c:pt>
              <c:pt idx="1651">
                <c:v>5.8447488584474883</c:v>
              </c:pt>
              <c:pt idx="1652">
                <c:v>5.8447488584474883</c:v>
              </c:pt>
              <c:pt idx="1653">
                <c:v>5.8447488584474883</c:v>
              </c:pt>
              <c:pt idx="1654">
                <c:v>5.8561643835616444</c:v>
              </c:pt>
              <c:pt idx="1655">
                <c:v>5.8561643835616444</c:v>
              </c:pt>
              <c:pt idx="1656">
                <c:v>5.8561643835616444</c:v>
              </c:pt>
              <c:pt idx="1657">
                <c:v>5.8675799086757996</c:v>
              </c:pt>
              <c:pt idx="1658">
                <c:v>5.8675799086757996</c:v>
              </c:pt>
              <c:pt idx="1659">
                <c:v>5.8675799086757996</c:v>
              </c:pt>
              <c:pt idx="1660">
                <c:v>5.8789954337899539</c:v>
              </c:pt>
              <c:pt idx="1661">
                <c:v>5.8789954337899539</c:v>
              </c:pt>
              <c:pt idx="1662">
                <c:v>5.8789954337899539</c:v>
              </c:pt>
              <c:pt idx="1663">
                <c:v>5.8904109589041092</c:v>
              </c:pt>
              <c:pt idx="1664">
                <c:v>5.8904109589041092</c:v>
              </c:pt>
              <c:pt idx="1665">
                <c:v>5.8904109589041092</c:v>
              </c:pt>
              <c:pt idx="1666">
                <c:v>5.8904109589041092</c:v>
              </c:pt>
              <c:pt idx="1667">
                <c:v>5.9018264840182653</c:v>
              </c:pt>
              <c:pt idx="1668">
                <c:v>5.9018264840182653</c:v>
              </c:pt>
              <c:pt idx="1669">
                <c:v>5.9018264840182653</c:v>
              </c:pt>
              <c:pt idx="1670">
                <c:v>5.9132420091324205</c:v>
              </c:pt>
              <c:pt idx="1671">
                <c:v>5.9132420091324205</c:v>
              </c:pt>
              <c:pt idx="1672">
                <c:v>5.9132420091324205</c:v>
              </c:pt>
              <c:pt idx="1673">
                <c:v>5.9246575342465748</c:v>
              </c:pt>
              <c:pt idx="1674">
                <c:v>5.9246575342465748</c:v>
              </c:pt>
              <c:pt idx="1675">
                <c:v>5.9246575342465748</c:v>
              </c:pt>
              <c:pt idx="1676">
                <c:v>5.93607305936073</c:v>
              </c:pt>
              <c:pt idx="1677">
                <c:v>5.93607305936073</c:v>
              </c:pt>
              <c:pt idx="1678">
                <c:v>5.93607305936073</c:v>
              </c:pt>
              <c:pt idx="1679">
                <c:v>5.93607305936073</c:v>
              </c:pt>
              <c:pt idx="1680">
                <c:v>5.9474885844748862</c:v>
              </c:pt>
              <c:pt idx="1681">
                <c:v>5.9474885844748862</c:v>
              </c:pt>
              <c:pt idx="1682">
                <c:v>5.9474885844748862</c:v>
              </c:pt>
              <c:pt idx="1683">
                <c:v>5.9589041095890414</c:v>
              </c:pt>
              <c:pt idx="1684">
                <c:v>5.9589041095890414</c:v>
              </c:pt>
              <c:pt idx="1685">
                <c:v>5.9589041095890414</c:v>
              </c:pt>
              <c:pt idx="1686">
                <c:v>5.9703196347031957</c:v>
              </c:pt>
              <c:pt idx="1687">
                <c:v>5.9703196347031957</c:v>
              </c:pt>
              <c:pt idx="1688">
                <c:v>5.9703196347031957</c:v>
              </c:pt>
              <c:pt idx="1689">
                <c:v>5.9817351598173518</c:v>
              </c:pt>
              <c:pt idx="1690">
                <c:v>5.9817351598173518</c:v>
              </c:pt>
              <c:pt idx="1691">
                <c:v>5.9817351598173518</c:v>
              </c:pt>
              <c:pt idx="1692">
                <c:v>5.993150684931507</c:v>
              </c:pt>
              <c:pt idx="1693">
                <c:v>5.993150684931507</c:v>
              </c:pt>
              <c:pt idx="1694">
                <c:v>5.993150684931507</c:v>
              </c:pt>
              <c:pt idx="1695">
                <c:v>5.993150684931507</c:v>
              </c:pt>
              <c:pt idx="1696">
                <c:v>6.0045662100456623</c:v>
              </c:pt>
              <c:pt idx="1697">
                <c:v>6.0045662100456623</c:v>
              </c:pt>
              <c:pt idx="1698">
                <c:v>6.0045662100456623</c:v>
              </c:pt>
              <c:pt idx="1699">
                <c:v>6.0159817351598166</c:v>
              </c:pt>
              <c:pt idx="1700">
                <c:v>6.0159817351598166</c:v>
              </c:pt>
              <c:pt idx="1701">
                <c:v>6.0159817351598166</c:v>
              </c:pt>
              <c:pt idx="1702">
                <c:v>6.0273972602739727</c:v>
              </c:pt>
              <c:pt idx="1703">
                <c:v>6.0273972602739727</c:v>
              </c:pt>
              <c:pt idx="1704">
                <c:v>6.0273972602739727</c:v>
              </c:pt>
              <c:pt idx="1705">
                <c:v>6.0388127853881279</c:v>
              </c:pt>
              <c:pt idx="1706">
                <c:v>6.0388127853881279</c:v>
              </c:pt>
              <c:pt idx="1707">
                <c:v>6.0388127853881279</c:v>
              </c:pt>
              <c:pt idx="1708">
                <c:v>6.0388127853881279</c:v>
              </c:pt>
              <c:pt idx="1709">
                <c:v>6.0502283105022832</c:v>
              </c:pt>
              <c:pt idx="1710">
                <c:v>6.0502283105022832</c:v>
              </c:pt>
              <c:pt idx="1711">
                <c:v>6.0502283105022832</c:v>
              </c:pt>
              <c:pt idx="1712">
                <c:v>6.0616438356164375</c:v>
              </c:pt>
              <c:pt idx="1713">
                <c:v>6.0616438356164375</c:v>
              </c:pt>
              <c:pt idx="1714">
                <c:v>6.0616438356164375</c:v>
              </c:pt>
              <c:pt idx="1715">
                <c:v>6.0730593607305936</c:v>
              </c:pt>
              <c:pt idx="1716">
                <c:v>6.0730593607305936</c:v>
              </c:pt>
              <c:pt idx="1717">
                <c:v>6.0730593607305936</c:v>
              </c:pt>
              <c:pt idx="1718">
                <c:v>6.0844748858447488</c:v>
              </c:pt>
              <c:pt idx="1719">
                <c:v>6.0844748858447488</c:v>
              </c:pt>
              <c:pt idx="1720">
                <c:v>6.0844748858447488</c:v>
              </c:pt>
              <c:pt idx="1721">
                <c:v>6.095890410958904</c:v>
              </c:pt>
              <c:pt idx="1722">
                <c:v>6.095890410958904</c:v>
              </c:pt>
              <c:pt idx="1723">
                <c:v>6.095890410958904</c:v>
              </c:pt>
              <c:pt idx="1724">
                <c:v>6.095890410958904</c:v>
              </c:pt>
              <c:pt idx="1725">
                <c:v>6.1073059360730602</c:v>
              </c:pt>
              <c:pt idx="1726">
                <c:v>6.1073059360730602</c:v>
              </c:pt>
              <c:pt idx="1727">
                <c:v>6.1073059360730602</c:v>
              </c:pt>
              <c:pt idx="1728">
                <c:v>6.1187214611872145</c:v>
              </c:pt>
              <c:pt idx="1729">
                <c:v>6.1187214611872145</c:v>
              </c:pt>
              <c:pt idx="1730">
                <c:v>6.1187214611872145</c:v>
              </c:pt>
              <c:pt idx="1731">
                <c:v>6.1301369863013697</c:v>
              </c:pt>
              <c:pt idx="1732">
                <c:v>6.1301369863013697</c:v>
              </c:pt>
              <c:pt idx="1733">
                <c:v>6.1301369863013697</c:v>
              </c:pt>
              <c:pt idx="1734">
                <c:v>6.1415525114155249</c:v>
              </c:pt>
              <c:pt idx="1735">
                <c:v>6.1415525114155249</c:v>
              </c:pt>
              <c:pt idx="1736">
                <c:v>6.1415525114155249</c:v>
              </c:pt>
              <c:pt idx="1737">
                <c:v>6.1415525114155249</c:v>
              </c:pt>
              <c:pt idx="1738">
                <c:v>6.1529680365296811</c:v>
              </c:pt>
              <c:pt idx="1739">
                <c:v>6.1529680365296811</c:v>
              </c:pt>
              <c:pt idx="1740">
                <c:v>6.1529680365296811</c:v>
              </c:pt>
              <c:pt idx="1741">
                <c:v>6.1643835616438354</c:v>
              </c:pt>
              <c:pt idx="1742">
                <c:v>6.1643835616438354</c:v>
              </c:pt>
              <c:pt idx="1743">
                <c:v>6.1643835616438354</c:v>
              </c:pt>
              <c:pt idx="1744">
                <c:v>6.1757990867579906</c:v>
              </c:pt>
              <c:pt idx="1745">
                <c:v>6.1757990867579906</c:v>
              </c:pt>
              <c:pt idx="1746">
                <c:v>6.1757990867579906</c:v>
              </c:pt>
              <c:pt idx="1747">
                <c:v>6.1872146118721458</c:v>
              </c:pt>
              <c:pt idx="1748">
                <c:v>6.1872146118721458</c:v>
              </c:pt>
              <c:pt idx="1749">
                <c:v>6.1872146118721458</c:v>
              </c:pt>
              <c:pt idx="1750">
                <c:v>6.1986301369863019</c:v>
              </c:pt>
              <c:pt idx="1751">
                <c:v>6.1986301369863019</c:v>
              </c:pt>
              <c:pt idx="1752">
                <c:v>6.1986301369863019</c:v>
              </c:pt>
              <c:pt idx="1753">
                <c:v>6.1986301369863019</c:v>
              </c:pt>
              <c:pt idx="1754">
                <c:v>6.2100456621004563</c:v>
              </c:pt>
              <c:pt idx="1755">
                <c:v>6.2100456621004563</c:v>
              </c:pt>
              <c:pt idx="1756">
                <c:v>6.2100456621004563</c:v>
              </c:pt>
              <c:pt idx="1757">
                <c:v>6.2214611872146115</c:v>
              </c:pt>
              <c:pt idx="1758">
                <c:v>6.2214611872146115</c:v>
              </c:pt>
              <c:pt idx="1759">
                <c:v>6.2214611872146115</c:v>
              </c:pt>
              <c:pt idx="1760">
                <c:v>6.2328767123287676</c:v>
              </c:pt>
              <c:pt idx="1761">
                <c:v>6.2328767123287676</c:v>
              </c:pt>
              <c:pt idx="1762">
                <c:v>6.2328767123287676</c:v>
              </c:pt>
              <c:pt idx="1763">
                <c:v>6.2442922374429228</c:v>
              </c:pt>
              <c:pt idx="1764">
                <c:v>6.2442922374429228</c:v>
              </c:pt>
              <c:pt idx="1765">
                <c:v>6.2442922374429228</c:v>
              </c:pt>
              <c:pt idx="1766">
                <c:v>6.2442922374429228</c:v>
              </c:pt>
              <c:pt idx="1767">
                <c:v>6.2557077625570772</c:v>
              </c:pt>
              <c:pt idx="1768">
                <c:v>6.2557077625570772</c:v>
              </c:pt>
              <c:pt idx="1769">
                <c:v>6.2557077625570772</c:v>
              </c:pt>
              <c:pt idx="1770">
                <c:v>6.2671232876712324</c:v>
              </c:pt>
              <c:pt idx="1771">
                <c:v>6.2671232876712324</c:v>
              </c:pt>
              <c:pt idx="1772">
                <c:v>6.2671232876712324</c:v>
              </c:pt>
              <c:pt idx="1773">
                <c:v>6.2785388127853885</c:v>
              </c:pt>
              <c:pt idx="1774">
                <c:v>6.2785388127853885</c:v>
              </c:pt>
              <c:pt idx="1775">
                <c:v>6.2785388127853885</c:v>
              </c:pt>
              <c:pt idx="1776">
                <c:v>6.2899543378995437</c:v>
              </c:pt>
              <c:pt idx="1777">
                <c:v>6.2899543378995437</c:v>
              </c:pt>
              <c:pt idx="1778">
                <c:v>6.2899543378995437</c:v>
              </c:pt>
              <c:pt idx="1779">
                <c:v>6.2899543378995437</c:v>
              </c:pt>
              <c:pt idx="1780">
                <c:v>6.3013698630136981</c:v>
              </c:pt>
              <c:pt idx="1781">
                <c:v>6.3013698630136981</c:v>
              </c:pt>
              <c:pt idx="1782">
                <c:v>6.3013698630136981</c:v>
              </c:pt>
              <c:pt idx="1783">
                <c:v>6.3127853881278542</c:v>
              </c:pt>
              <c:pt idx="1784">
                <c:v>6.3127853881278542</c:v>
              </c:pt>
              <c:pt idx="1785">
                <c:v>6.3127853881278542</c:v>
              </c:pt>
              <c:pt idx="1786">
                <c:v>6.3242009132420094</c:v>
              </c:pt>
              <c:pt idx="1787">
                <c:v>6.3242009132420094</c:v>
              </c:pt>
              <c:pt idx="1788">
                <c:v>6.3242009132420094</c:v>
              </c:pt>
              <c:pt idx="1789">
                <c:v>6.3356164383561646</c:v>
              </c:pt>
              <c:pt idx="1790">
                <c:v>6.3356164383561646</c:v>
              </c:pt>
              <c:pt idx="1791">
                <c:v>6.3356164383561646</c:v>
              </c:pt>
              <c:pt idx="1792">
                <c:v>6.3470319634703189</c:v>
              </c:pt>
              <c:pt idx="1793">
                <c:v>6.3470319634703189</c:v>
              </c:pt>
              <c:pt idx="1794">
                <c:v>6.3470319634703189</c:v>
              </c:pt>
              <c:pt idx="1795">
                <c:v>6.3470319634703189</c:v>
              </c:pt>
              <c:pt idx="1796">
                <c:v>6.3584474885844751</c:v>
              </c:pt>
              <c:pt idx="1797">
                <c:v>6.3584474885844751</c:v>
              </c:pt>
              <c:pt idx="1798">
                <c:v>6.3584474885844751</c:v>
              </c:pt>
              <c:pt idx="1799">
                <c:v>6.3698630136986303</c:v>
              </c:pt>
              <c:pt idx="1800">
                <c:v>6.3698630136986303</c:v>
              </c:pt>
              <c:pt idx="1801">
                <c:v>6.3698630136986303</c:v>
              </c:pt>
              <c:pt idx="1802">
                <c:v>6.3812785388127855</c:v>
              </c:pt>
              <c:pt idx="1803">
                <c:v>6.3812785388127855</c:v>
              </c:pt>
              <c:pt idx="1804">
                <c:v>6.3812785388127855</c:v>
              </c:pt>
              <c:pt idx="1805">
                <c:v>6.3926940639269398</c:v>
              </c:pt>
              <c:pt idx="1806">
                <c:v>6.3926940639269398</c:v>
              </c:pt>
              <c:pt idx="1807">
                <c:v>6.3926940639269398</c:v>
              </c:pt>
              <c:pt idx="1808">
                <c:v>6.3926940639269398</c:v>
              </c:pt>
              <c:pt idx="1809">
                <c:v>6.404109589041096</c:v>
              </c:pt>
              <c:pt idx="1810">
                <c:v>6.404109589041096</c:v>
              </c:pt>
              <c:pt idx="1811">
                <c:v>6.404109589041096</c:v>
              </c:pt>
              <c:pt idx="1812">
                <c:v>6.4155251141552512</c:v>
              </c:pt>
              <c:pt idx="1813">
                <c:v>6.4155251141552512</c:v>
              </c:pt>
              <c:pt idx="1814">
                <c:v>6.4155251141552512</c:v>
              </c:pt>
              <c:pt idx="1815">
                <c:v>6.4269406392694064</c:v>
              </c:pt>
              <c:pt idx="1816">
                <c:v>6.4269406392694064</c:v>
              </c:pt>
              <c:pt idx="1817">
                <c:v>6.4269406392694064</c:v>
              </c:pt>
              <c:pt idx="1818">
                <c:v>6.4383561643835625</c:v>
              </c:pt>
              <c:pt idx="1819">
                <c:v>6.4383561643835625</c:v>
              </c:pt>
              <c:pt idx="1820">
                <c:v>6.4383561643835625</c:v>
              </c:pt>
              <c:pt idx="1821">
                <c:v>6.4497716894977168</c:v>
              </c:pt>
              <c:pt idx="1822">
                <c:v>6.4497716894977168</c:v>
              </c:pt>
              <c:pt idx="1823">
                <c:v>6.4497716894977168</c:v>
              </c:pt>
              <c:pt idx="1824">
                <c:v>6.4497716894977168</c:v>
              </c:pt>
              <c:pt idx="1825">
                <c:v>6.4611872146118721</c:v>
              </c:pt>
              <c:pt idx="1826">
                <c:v>6.4611872146118721</c:v>
              </c:pt>
              <c:pt idx="1827">
                <c:v>6.4611872146118721</c:v>
              </c:pt>
              <c:pt idx="1828">
                <c:v>6.4726027397260273</c:v>
              </c:pt>
              <c:pt idx="1829">
                <c:v>6.4726027397260273</c:v>
              </c:pt>
              <c:pt idx="1830">
                <c:v>6.4726027397260273</c:v>
              </c:pt>
              <c:pt idx="1831">
                <c:v>6.4840182648401834</c:v>
              </c:pt>
              <c:pt idx="1832">
                <c:v>6.4840182648401834</c:v>
              </c:pt>
              <c:pt idx="1833">
                <c:v>6.4840182648401834</c:v>
              </c:pt>
              <c:pt idx="1834">
                <c:v>6.4954337899543377</c:v>
              </c:pt>
              <c:pt idx="1835">
                <c:v>6.4954337899543377</c:v>
              </c:pt>
              <c:pt idx="1836">
                <c:v>6.4954337899543377</c:v>
              </c:pt>
              <c:pt idx="1837">
                <c:v>6.4954337899543377</c:v>
              </c:pt>
              <c:pt idx="1838">
                <c:v>6.506849315068493</c:v>
              </c:pt>
              <c:pt idx="1839">
                <c:v>6.506849315068493</c:v>
              </c:pt>
              <c:pt idx="1840">
                <c:v>6.506849315068493</c:v>
              </c:pt>
              <c:pt idx="1841">
                <c:v>6.5182648401826482</c:v>
              </c:pt>
              <c:pt idx="1842">
                <c:v>6.5182648401826482</c:v>
              </c:pt>
              <c:pt idx="1843">
                <c:v>6.5182648401826482</c:v>
              </c:pt>
              <c:pt idx="1844">
                <c:v>6.5296803652968043</c:v>
              </c:pt>
              <c:pt idx="1845">
                <c:v>6.5296803652968043</c:v>
              </c:pt>
              <c:pt idx="1846">
                <c:v>6.5296803652968043</c:v>
              </c:pt>
              <c:pt idx="1847">
                <c:v>6.5410958904109586</c:v>
              </c:pt>
              <c:pt idx="1848">
                <c:v>6.5410958904109586</c:v>
              </c:pt>
              <c:pt idx="1849">
                <c:v>6.5410958904109586</c:v>
              </c:pt>
              <c:pt idx="1850">
                <c:v>6.5525114155251138</c:v>
              </c:pt>
              <c:pt idx="1851">
                <c:v>6.5525114155251138</c:v>
              </c:pt>
              <c:pt idx="1852">
                <c:v>6.5525114155251138</c:v>
              </c:pt>
              <c:pt idx="1853">
                <c:v>6.5525114155251138</c:v>
              </c:pt>
              <c:pt idx="1854">
                <c:v>6.56392694063927</c:v>
              </c:pt>
              <c:pt idx="1855">
                <c:v>6.56392694063927</c:v>
              </c:pt>
              <c:pt idx="1856">
                <c:v>6.56392694063927</c:v>
              </c:pt>
              <c:pt idx="1857">
                <c:v>6.5753424657534252</c:v>
              </c:pt>
              <c:pt idx="1858">
                <c:v>6.5753424657534252</c:v>
              </c:pt>
              <c:pt idx="1859">
                <c:v>6.5753424657534252</c:v>
              </c:pt>
              <c:pt idx="1860">
                <c:v>6.5867579908675795</c:v>
              </c:pt>
              <c:pt idx="1861">
                <c:v>6.5867579908675795</c:v>
              </c:pt>
              <c:pt idx="1862">
                <c:v>6.5867579908675795</c:v>
              </c:pt>
              <c:pt idx="1863">
                <c:v>6.5981735159817347</c:v>
              </c:pt>
              <c:pt idx="1864">
                <c:v>6.5981735159817347</c:v>
              </c:pt>
              <c:pt idx="1865">
                <c:v>6.5981735159817347</c:v>
              </c:pt>
              <c:pt idx="1866">
                <c:v>6.5981735159817347</c:v>
              </c:pt>
              <c:pt idx="1867">
                <c:v>6.6095890410958908</c:v>
              </c:pt>
              <c:pt idx="1868">
                <c:v>6.6095890410958908</c:v>
              </c:pt>
              <c:pt idx="1869">
                <c:v>6.6095890410958908</c:v>
              </c:pt>
              <c:pt idx="1870">
                <c:v>6.6210045662100461</c:v>
              </c:pt>
              <c:pt idx="1871">
                <c:v>6.6210045662100461</c:v>
              </c:pt>
              <c:pt idx="1872">
                <c:v>6.6210045662100461</c:v>
              </c:pt>
              <c:pt idx="1873">
                <c:v>6.6324200913242004</c:v>
              </c:pt>
              <c:pt idx="1874">
                <c:v>6.6324200913242004</c:v>
              </c:pt>
              <c:pt idx="1875">
                <c:v>6.6324200913242004</c:v>
              </c:pt>
              <c:pt idx="1876">
                <c:v>6.6438356164383556</c:v>
              </c:pt>
              <c:pt idx="1877">
                <c:v>6.6438356164383556</c:v>
              </c:pt>
              <c:pt idx="1878">
                <c:v>6.6438356164383556</c:v>
              </c:pt>
              <c:pt idx="1879">
                <c:v>6.6438356164383556</c:v>
              </c:pt>
              <c:pt idx="1880">
                <c:v>6.6552511415525117</c:v>
              </c:pt>
              <c:pt idx="1881">
                <c:v>6.6552511415525117</c:v>
              </c:pt>
              <c:pt idx="1882">
                <c:v>6.6552511415525117</c:v>
              </c:pt>
              <c:pt idx="1883">
                <c:v>6.666666666666667</c:v>
              </c:pt>
              <c:pt idx="1884">
                <c:v>6.666666666666667</c:v>
              </c:pt>
              <c:pt idx="1885">
                <c:v>6.666666666666667</c:v>
              </c:pt>
              <c:pt idx="1886">
                <c:v>6.6780821917808213</c:v>
              </c:pt>
              <c:pt idx="1887">
                <c:v>6.6780821917808213</c:v>
              </c:pt>
              <c:pt idx="1888">
                <c:v>6.6780821917808213</c:v>
              </c:pt>
              <c:pt idx="1889">
                <c:v>6.6894977168949774</c:v>
              </c:pt>
              <c:pt idx="1890">
                <c:v>6.6894977168949774</c:v>
              </c:pt>
              <c:pt idx="1891">
                <c:v>6.6894977168949774</c:v>
              </c:pt>
              <c:pt idx="1892">
                <c:v>6.7009132420091326</c:v>
              </c:pt>
              <c:pt idx="1893">
                <c:v>6.7009132420091326</c:v>
              </c:pt>
              <c:pt idx="1894">
                <c:v>6.7009132420091326</c:v>
              </c:pt>
              <c:pt idx="1895">
                <c:v>6.7009132420091326</c:v>
              </c:pt>
              <c:pt idx="1896">
                <c:v>6.7123287671232879</c:v>
              </c:pt>
              <c:pt idx="1897">
                <c:v>6.7123287671232879</c:v>
              </c:pt>
              <c:pt idx="1898">
                <c:v>6.7123287671232879</c:v>
              </c:pt>
              <c:pt idx="1899">
                <c:v>6.7237442922374422</c:v>
              </c:pt>
              <c:pt idx="1900">
                <c:v>6.7237442922374422</c:v>
              </c:pt>
              <c:pt idx="1901">
                <c:v>6.7237442922374422</c:v>
              </c:pt>
              <c:pt idx="1902">
                <c:v>6.7351598173515983</c:v>
              </c:pt>
              <c:pt idx="1903">
                <c:v>6.7351598173515983</c:v>
              </c:pt>
              <c:pt idx="1904">
                <c:v>6.7351598173515983</c:v>
              </c:pt>
              <c:pt idx="1905">
                <c:v>6.7465753424657535</c:v>
              </c:pt>
              <c:pt idx="1906">
                <c:v>6.7465753424657535</c:v>
              </c:pt>
              <c:pt idx="1907">
                <c:v>6.7465753424657535</c:v>
              </c:pt>
              <c:pt idx="1908">
                <c:v>6.7465753424657535</c:v>
              </c:pt>
              <c:pt idx="1909">
                <c:v>6.7579908675799087</c:v>
              </c:pt>
              <c:pt idx="1910">
                <c:v>6.7579908675799087</c:v>
              </c:pt>
              <c:pt idx="1911">
                <c:v>6.7579908675799087</c:v>
              </c:pt>
              <c:pt idx="1912">
                <c:v>6.7694063926940631</c:v>
              </c:pt>
              <c:pt idx="1913">
                <c:v>6.7694063926940631</c:v>
              </c:pt>
              <c:pt idx="1914">
                <c:v>6.7694063926940631</c:v>
              </c:pt>
              <c:pt idx="1915">
                <c:v>6.7808219178082192</c:v>
              </c:pt>
              <c:pt idx="1916">
                <c:v>6.7808219178082192</c:v>
              </c:pt>
              <c:pt idx="1917">
                <c:v>6.7808219178082192</c:v>
              </c:pt>
              <c:pt idx="1918">
                <c:v>6.7922374429223744</c:v>
              </c:pt>
              <c:pt idx="1919">
                <c:v>6.7922374429223744</c:v>
              </c:pt>
              <c:pt idx="1920">
                <c:v>6.7922374429223744</c:v>
              </c:pt>
              <c:pt idx="1921">
                <c:v>6.8036529680365296</c:v>
              </c:pt>
              <c:pt idx="1922">
                <c:v>6.8036529680365296</c:v>
              </c:pt>
              <c:pt idx="1923">
                <c:v>6.8036529680365296</c:v>
              </c:pt>
              <c:pt idx="1924">
                <c:v>6.8036529680365296</c:v>
              </c:pt>
              <c:pt idx="1925">
                <c:v>6.8150684931506857</c:v>
              </c:pt>
              <c:pt idx="1926">
                <c:v>6.8150684931506857</c:v>
              </c:pt>
              <c:pt idx="1927">
                <c:v>6.8150684931506857</c:v>
              </c:pt>
              <c:pt idx="1928">
                <c:v>6.8264840182648401</c:v>
              </c:pt>
              <c:pt idx="1929">
                <c:v>6.8264840182648401</c:v>
              </c:pt>
              <c:pt idx="1930">
                <c:v>6.8264840182648401</c:v>
              </c:pt>
              <c:pt idx="1931">
                <c:v>6.8378995433789953</c:v>
              </c:pt>
              <c:pt idx="1932">
                <c:v>6.8378995433789953</c:v>
              </c:pt>
              <c:pt idx="1933">
                <c:v>6.8378995433789953</c:v>
              </c:pt>
              <c:pt idx="1934">
                <c:v>6.8493150684931505</c:v>
              </c:pt>
              <c:pt idx="1935">
                <c:v>6.8493150684931505</c:v>
              </c:pt>
              <c:pt idx="1936">
                <c:v>6.8493150684931505</c:v>
              </c:pt>
              <c:pt idx="1937">
                <c:v>6.8493150684931505</c:v>
              </c:pt>
              <c:pt idx="1938">
                <c:v>6.8607305936073066</c:v>
              </c:pt>
              <c:pt idx="1939">
                <c:v>6.8607305936073066</c:v>
              </c:pt>
              <c:pt idx="1940">
                <c:v>6.8607305936073066</c:v>
              </c:pt>
              <c:pt idx="1941">
                <c:v>6.872146118721461</c:v>
              </c:pt>
              <c:pt idx="1942">
                <c:v>6.872146118721461</c:v>
              </c:pt>
              <c:pt idx="1943">
                <c:v>6.872146118721461</c:v>
              </c:pt>
              <c:pt idx="1944">
                <c:v>6.8835616438356162</c:v>
              </c:pt>
              <c:pt idx="1945">
                <c:v>6.8835616438356162</c:v>
              </c:pt>
              <c:pt idx="1946">
                <c:v>6.8835616438356162</c:v>
              </c:pt>
              <c:pt idx="1947">
                <c:v>6.8949771689497714</c:v>
              </c:pt>
              <c:pt idx="1948">
                <c:v>6.8949771689497714</c:v>
              </c:pt>
              <c:pt idx="1949">
                <c:v>6.8949771689497714</c:v>
              </c:pt>
              <c:pt idx="1950">
                <c:v>6.9063926940639275</c:v>
              </c:pt>
              <c:pt idx="1951">
                <c:v>6.9063926940639275</c:v>
              </c:pt>
              <c:pt idx="1952">
                <c:v>6.9063926940639275</c:v>
              </c:pt>
              <c:pt idx="1953">
                <c:v>6.9063926940639275</c:v>
              </c:pt>
              <c:pt idx="1954">
                <c:v>6.9178082191780819</c:v>
              </c:pt>
              <c:pt idx="1955">
                <c:v>6.9178082191780819</c:v>
              </c:pt>
              <c:pt idx="1956">
                <c:v>6.9178082191780819</c:v>
              </c:pt>
              <c:pt idx="1957">
                <c:v>6.9292237442922371</c:v>
              </c:pt>
              <c:pt idx="1958">
                <c:v>6.9292237442922371</c:v>
              </c:pt>
              <c:pt idx="1959">
                <c:v>6.9292237442922371</c:v>
              </c:pt>
              <c:pt idx="1960">
                <c:v>6.9406392694063932</c:v>
              </c:pt>
              <c:pt idx="1961">
                <c:v>6.9406392694063932</c:v>
              </c:pt>
              <c:pt idx="1962">
                <c:v>6.9406392694063932</c:v>
              </c:pt>
              <c:pt idx="1963">
                <c:v>6.9520547945205484</c:v>
              </c:pt>
              <c:pt idx="1964">
                <c:v>6.9520547945205484</c:v>
              </c:pt>
              <c:pt idx="1965">
                <c:v>6.9520547945205484</c:v>
              </c:pt>
              <c:pt idx="1966">
                <c:v>6.9520547945205484</c:v>
              </c:pt>
              <c:pt idx="1967">
                <c:v>6.9634703196347028</c:v>
              </c:pt>
              <c:pt idx="1968">
                <c:v>6.9634703196347028</c:v>
              </c:pt>
              <c:pt idx="1969">
                <c:v>6.9634703196347028</c:v>
              </c:pt>
              <c:pt idx="1970">
                <c:v>6.974885844748858</c:v>
              </c:pt>
              <c:pt idx="1971">
                <c:v>6.974885844748858</c:v>
              </c:pt>
              <c:pt idx="1972">
                <c:v>6.974885844748858</c:v>
              </c:pt>
              <c:pt idx="1973">
                <c:v>6.9863013698630141</c:v>
              </c:pt>
              <c:pt idx="1974">
                <c:v>6.9863013698630141</c:v>
              </c:pt>
              <c:pt idx="1975">
                <c:v>6.9863013698630141</c:v>
              </c:pt>
              <c:pt idx="1976">
                <c:v>6.9977168949771693</c:v>
              </c:pt>
              <c:pt idx="1977">
                <c:v>6.9977168949771693</c:v>
              </c:pt>
              <c:pt idx="1978">
                <c:v>6.9977168949771693</c:v>
              </c:pt>
              <c:pt idx="1979">
                <c:v>6.9977168949771693</c:v>
              </c:pt>
              <c:pt idx="1980">
                <c:v>7.0091324200913236</c:v>
              </c:pt>
              <c:pt idx="1981">
                <c:v>7.0091324200913236</c:v>
              </c:pt>
              <c:pt idx="1982">
                <c:v>7.0091324200913236</c:v>
              </c:pt>
              <c:pt idx="1983">
                <c:v>7.0205479452054789</c:v>
              </c:pt>
              <c:pt idx="1984">
                <c:v>7.0205479452054789</c:v>
              </c:pt>
              <c:pt idx="1985">
                <c:v>7.0205479452054789</c:v>
              </c:pt>
              <c:pt idx="1986">
                <c:v>7.031963470319635</c:v>
              </c:pt>
              <c:pt idx="1987">
                <c:v>7.031963470319635</c:v>
              </c:pt>
              <c:pt idx="1988">
                <c:v>7.031963470319635</c:v>
              </c:pt>
              <c:pt idx="1989">
                <c:v>7.0433789954337902</c:v>
              </c:pt>
              <c:pt idx="1990">
                <c:v>7.0433789954337902</c:v>
              </c:pt>
              <c:pt idx="1991">
                <c:v>7.0433789954337902</c:v>
              </c:pt>
              <c:pt idx="1992">
                <c:v>7.0547945205479445</c:v>
              </c:pt>
              <c:pt idx="1993">
                <c:v>7.0547945205479445</c:v>
              </c:pt>
              <c:pt idx="1994">
                <c:v>7.0547945205479445</c:v>
              </c:pt>
              <c:pt idx="1995">
                <c:v>7.0547945205479445</c:v>
              </c:pt>
              <c:pt idx="1996">
                <c:v>7.0662100456621006</c:v>
              </c:pt>
              <c:pt idx="1997">
                <c:v>7.0662100456621006</c:v>
              </c:pt>
              <c:pt idx="1998">
                <c:v>7.0662100456621006</c:v>
              </c:pt>
              <c:pt idx="1999">
                <c:v>7.0776255707762559</c:v>
              </c:pt>
              <c:pt idx="2000">
                <c:v>7.0776255707762559</c:v>
              </c:pt>
            </c:numLit>
          </c:xVal>
          <c:yVal>
            <c:numLit>
              <c:formatCode>General</c:formatCode>
              <c:ptCount val="2001"/>
              <c:pt idx="0">
                <c:v>0</c:v>
              </c:pt>
              <c:pt idx="1">
                <c:v>0.86499999999999999</c:v>
              </c:pt>
              <c:pt idx="2">
                <c:v>0.61299999999999999</c:v>
              </c:pt>
              <c:pt idx="3">
                <c:v>0.50900000000000001</c:v>
              </c:pt>
              <c:pt idx="4">
                <c:v>0.45200000000000001</c:v>
              </c:pt>
              <c:pt idx="5">
                <c:v>0.41499999999999998</c:v>
              </c:pt>
              <c:pt idx="6">
                <c:v>0.38700000000000001</c:v>
              </c:pt>
              <c:pt idx="7">
                <c:v>0.36699999999999999</c:v>
              </c:pt>
              <c:pt idx="8">
                <c:v>0.35099999999999998</c:v>
              </c:pt>
              <c:pt idx="9">
                <c:v>0.33900000000000002</c:v>
              </c:pt>
              <c:pt idx="10">
                <c:v>0.32900000000000001</c:v>
              </c:pt>
              <c:pt idx="11">
                <c:v>0.32200000000000001</c:v>
              </c:pt>
              <c:pt idx="12">
                <c:v>0.315</c:v>
              </c:pt>
              <c:pt idx="13">
                <c:v>0.31</c:v>
              </c:pt>
              <c:pt idx="14">
                <c:v>0.30599999999999999</c:v>
              </c:pt>
              <c:pt idx="15">
                <c:v>0.30199999999999999</c:v>
              </c:pt>
              <c:pt idx="16">
                <c:v>0.29899999999999999</c:v>
              </c:pt>
              <c:pt idx="17">
                <c:v>0.29699999999999999</c:v>
              </c:pt>
              <c:pt idx="18">
                <c:v>0.29399999999999998</c:v>
              </c:pt>
              <c:pt idx="19">
                <c:v>0.29199999999999998</c:v>
              </c:pt>
              <c:pt idx="20">
                <c:v>0.28999999999999998</c:v>
              </c:pt>
              <c:pt idx="21">
                <c:v>0.28899999999999998</c:v>
              </c:pt>
              <c:pt idx="22">
                <c:v>0.28799999999999998</c:v>
              </c:pt>
              <c:pt idx="23">
                <c:v>0.28599999999999998</c:v>
              </c:pt>
              <c:pt idx="24">
                <c:v>0.28499999999999998</c:v>
              </c:pt>
              <c:pt idx="25">
                <c:v>0.28499999999999998</c:v>
              </c:pt>
              <c:pt idx="26">
                <c:v>0.28399999999999997</c:v>
              </c:pt>
              <c:pt idx="27">
                <c:v>0.28299999999999997</c:v>
              </c:pt>
              <c:pt idx="28">
                <c:v>0.28199999999999997</c:v>
              </c:pt>
              <c:pt idx="29">
                <c:v>0.28199999999999997</c:v>
              </c:pt>
              <c:pt idx="30">
                <c:v>0.28100000000000003</c:v>
              </c:pt>
              <c:pt idx="31">
                <c:v>0.28100000000000003</c:v>
              </c:pt>
              <c:pt idx="32">
                <c:v>0.28000000000000003</c:v>
              </c:pt>
              <c:pt idx="33">
                <c:v>0.28000000000000003</c:v>
              </c:pt>
              <c:pt idx="34">
                <c:v>0.27900000000000003</c:v>
              </c:pt>
              <c:pt idx="35">
                <c:v>0.27800000000000002</c:v>
              </c:pt>
              <c:pt idx="36">
                <c:v>0.27800000000000002</c:v>
              </c:pt>
              <c:pt idx="37">
                <c:v>0.27700000000000002</c:v>
              </c:pt>
              <c:pt idx="38">
                <c:v>0.27600000000000002</c:v>
              </c:pt>
              <c:pt idx="39">
                <c:v>0.27500000000000002</c:v>
              </c:pt>
              <c:pt idx="40">
                <c:v>0.27400000000000002</c:v>
              </c:pt>
              <c:pt idx="41">
                <c:v>0.27300000000000002</c:v>
              </c:pt>
              <c:pt idx="42">
                <c:v>0.27200000000000002</c:v>
              </c:pt>
              <c:pt idx="43">
                <c:v>0.27100000000000002</c:v>
              </c:pt>
              <c:pt idx="44">
                <c:v>0.26900000000000002</c:v>
              </c:pt>
              <c:pt idx="45">
                <c:v>0.26800000000000002</c:v>
              </c:pt>
              <c:pt idx="46">
                <c:v>0.26600000000000001</c:v>
              </c:pt>
              <c:pt idx="47">
                <c:v>0.26500000000000001</c:v>
              </c:pt>
              <c:pt idx="48">
                <c:v>0.26300000000000001</c:v>
              </c:pt>
              <c:pt idx="49">
                <c:v>0.26100000000000001</c:v>
              </c:pt>
              <c:pt idx="50">
                <c:v>0.25900000000000001</c:v>
              </c:pt>
              <c:pt idx="51">
                <c:v>0.25700000000000001</c:v>
              </c:pt>
              <c:pt idx="52">
                <c:v>0.255</c:v>
              </c:pt>
              <c:pt idx="53">
                <c:v>0.253</c:v>
              </c:pt>
              <c:pt idx="54">
                <c:v>0.25</c:v>
              </c:pt>
              <c:pt idx="55">
                <c:v>0.248</c:v>
              </c:pt>
              <c:pt idx="56">
                <c:v>0.245</c:v>
              </c:pt>
              <c:pt idx="57">
                <c:v>0.24299999999999999</c:v>
              </c:pt>
              <c:pt idx="58">
                <c:v>0.24</c:v>
              </c:pt>
              <c:pt idx="59">
                <c:v>0.23699999999999999</c:v>
              </c:pt>
              <c:pt idx="60">
                <c:v>0.23499999999999999</c:v>
              </c:pt>
              <c:pt idx="61">
                <c:v>0.23200000000000001</c:v>
              </c:pt>
              <c:pt idx="62">
                <c:v>0.22900000000000001</c:v>
              </c:pt>
              <c:pt idx="63">
                <c:v>0.22600000000000001</c:v>
              </c:pt>
              <c:pt idx="64">
                <c:v>0.222</c:v>
              </c:pt>
              <c:pt idx="65">
                <c:v>0.219</c:v>
              </c:pt>
              <c:pt idx="66">
                <c:v>0.216</c:v>
              </c:pt>
              <c:pt idx="67">
                <c:v>0.21299999999999999</c:v>
              </c:pt>
              <c:pt idx="68">
                <c:v>0.20899999999999999</c:v>
              </c:pt>
              <c:pt idx="69">
                <c:v>0.20599999999999999</c:v>
              </c:pt>
              <c:pt idx="70">
                <c:v>0.20200000000000001</c:v>
              </c:pt>
              <c:pt idx="71">
                <c:v>0.19900000000000001</c:v>
              </c:pt>
              <c:pt idx="72">
                <c:v>0.19500000000000001</c:v>
              </c:pt>
              <c:pt idx="73">
                <c:v>0.191</c:v>
              </c:pt>
              <c:pt idx="74">
                <c:v>0.188</c:v>
              </c:pt>
              <c:pt idx="75">
                <c:v>0.184</c:v>
              </c:pt>
              <c:pt idx="76">
                <c:v>0.18</c:v>
              </c:pt>
              <c:pt idx="77">
                <c:v>0.17699999999999999</c:v>
              </c:pt>
              <c:pt idx="78">
                <c:v>0.17299999999999999</c:v>
              </c:pt>
              <c:pt idx="79">
                <c:v>0.16900000000000001</c:v>
              </c:pt>
              <c:pt idx="80">
                <c:v>0.16500000000000001</c:v>
              </c:pt>
              <c:pt idx="81">
                <c:v>0.161</c:v>
              </c:pt>
              <c:pt idx="82">
                <c:v>0.158</c:v>
              </c:pt>
              <c:pt idx="83">
                <c:v>0.154</c:v>
              </c:pt>
              <c:pt idx="84">
                <c:v>0.15</c:v>
              </c:pt>
              <c:pt idx="85">
                <c:v>0.14699999999999999</c:v>
              </c:pt>
              <c:pt idx="86">
                <c:v>0.14299999999999999</c:v>
              </c:pt>
              <c:pt idx="87">
                <c:v>0.13900000000000001</c:v>
              </c:pt>
              <c:pt idx="88">
                <c:v>0.13600000000000001</c:v>
              </c:pt>
              <c:pt idx="89">
                <c:v>0.13200000000000001</c:v>
              </c:pt>
              <c:pt idx="90">
                <c:v>0.128</c:v>
              </c:pt>
              <c:pt idx="91">
                <c:v>0.125</c:v>
              </c:pt>
              <c:pt idx="92">
                <c:v>0.121</c:v>
              </c:pt>
              <c:pt idx="93">
                <c:v>0.11799999999999999</c:v>
              </c:pt>
              <c:pt idx="94">
                <c:v>0.114</c:v>
              </c:pt>
              <c:pt idx="95">
                <c:v>0.111</c:v>
              </c:pt>
              <c:pt idx="96">
                <c:v>0.108</c:v>
              </c:pt>
              <c:pt idx="97">
                <c:v>0.105</c:v>
              </c:pt>
              <c:pt idx="98">
                <c:v>0.10100000000000001</c:v>
              </c:pt>
              <c:pt idx="99">
                <c:v>9.8299999999999998E-2</c:v>
              </c:pt>
              <c:pt idx="100">
                <c:v>9.5200000000000007E-2</c:v>
              </c:pt>
              <c:pt idx="101">
                <c:v>9.2200000000000004E-2</c:v>
              </c:pt>
              <c:pt idx="102">
                <c:v>8.9200000000000002E-2</c:v>
              </c:pt>
              <c:pt idx="103">
                <c:v>8.6400000000000005E-2</c:v>
              </c:pt>
              <c:pt idx="104">
                <c:v>8.3599999999999994E-2</c:v>
              </c:pt>
              <c:pt idx="105">
                <c:v>8.0799999999999997E-2</c:v>
              </c:pt>
              <c:pt idx="106">
                <c:v>7.8100000000000003E-2</c:v>
              </c:pt>
              <c:pt idx="107">
                <c:v>7.5499999999999998E-2</c:v>
              </c:pt>
              <c:pt idx="108">
                <c:v>7.2999999999999995E-2</c:v>
              </c:pt>
              <c:pt idx="109">
                <c:v>7.0499999999999993E-2</c:v>
              </c:pt>
              <c:pt idx="110">
                <c:v>6.8099999999999994E-2</c:v>
              </c:pt>
              <c:pt idx="111">
                <c:v>6.5699999999999995E-2</c:v>
              </c:pt>
              <c:pt idx="112">
                <c:v>6.3500000000000001E-2</c:v>
              </c:pt>
              <c:pt idx="113">
                <c:v>6.1199999999999997E-2</c:v>
              </c:pt>
              <c:pt idx="114">
                <c:v>5.91E-2</c:v>
              </c:pt>
              <c:pt idx="115">
                <c:v>5.7000000000000002E-2</c:v>
              </c:pt>
              <c:pt idx="116">
                <c:v>5.5E-2</c:v>
              </c:pt>
              <c:pt idx="117">
                <c:v>5.2999999999999999E-2</c:v>
              </c:pt>
              <c:pt idx="118">
                <c:v>5.11E-2</c:v>
              </c:pt>
              <c:pt idx="119">
                <c:v>4.9299999999999997E-2</c:v>
              </c:pt>
              <c:pt idx="120">
                <c:v>4.7500000000000001E-2</c:v>
              </c:pt>
              <c:pt idx="121">
                <c:v>4.58E-2</c:v>
              </c:pt>
              <c:pt idx="122">
                <c:v>4.4200000000000003E-2</c:v>
              </c:pt>
              <c:pt idx="123">
                <c:v>4.2599999999999999E-2</c:v>
              </c:pt>
              <c:pt idx="124">
                <c:v>4.1000000000000002E-2</c:v>
              </c:pt>
              <c:pt idx="125">
                <c:v>3.95E-2</c:v>
              </c:pt>
              <c:pt idx="126">
                <c:v>3.8100000000000002E-2</c:v>
              </c:pt>
              <c:pt idx="127">
                <c:v>3.6700000000000003E-2</c:v>
              </c:pt>
              <c:pt idx="128">
                <c:v>3.5400000000000001E-2</c:v>
              </c:pt>
              <c:pt idx="129">
                <c:v>3.4099999999999998E-2</c:v>
              </c:pt>
              <c:pt idx="130">
                <c:v>3.2899999999999999E-2</c:v>
              </c:pt>
              <c:pt idx="131">
                <c:v>3.1699999999999999E-2</c:v>
              </c:pt>
              <c:pt idx="132">
                <c:v>3.0499999999999999E-2</c:v>
              </c:pt>
              <c:pt idx="133">
                <c:v>2.9499999999999998E-2</c:v>
              </c:pt>
              <c:pt idx="134">
                <c:v>2.8400000000000002E-2</c:v>
              </c:pt>
              <c:pt idx="135">
                <c:v>2.7400000000000001E-2</c:v>
              </c:pt>
              <c:pt idx="136">
                <c:v>2.64E-2</c:v>
              </c:pt>
              <c:pt idx="137">
                <c:v>2.5499999999999998E-2</c:v>
              </c:pt>
              <c:pt idx="138">
                <c:v>2.46E-2</c:v>
              </c:pt>
              <c:pt idx="139">
                <c:v>2.3699999999999999E-2</c:v>
              </c:pt>
              <c:pt idx="140">
                <c:v>2.29E-2</c:v>
              </c:pt>
              <c:pt idx="141">
                <c:v>2.2100000000000002E-2</c:v>
              </c:pt>
              <c:pt idx="142">
                <c:v>2.1299999999999999E-2</c:v>
              </c:pt>
              <c:pt idx="143">
                <c:v>2.06E-2</c:v>
              </c:pt>
              <c:pt idx="144">
                <c:v>1.9900000000000001E-2</c:v>
              </c:pt>
              <c:pt idx="145">
                <c:v>1.9199999999999998E-2</c:v>
              </c:pt>
              <c:pt idx="146">
                <c:v>1.8599999999999998E-2</c:v>
              </c:pt>
              <c:pt idx="147">
                <c:v>1.7999999999999999E-2</c:v>
              </c:pt>
              <c:pt idx="148">
                <c:v>1.7399999999999999E-2</c:v>
              </c:pt>
              <c:pt idx="149">
                <c:v>1.6799999999999999E-2</c:v>
              </c:pt>
              <c:pt idx="150">
                <c:v>1.6299999999999999E-2</c:v>
              </c:pt>
              <c:pt idx="151">
                <c:v>1.5800000000000002E-2</c:v>
              </c:pt>
              <c:pt idx="152">
                <c:v>1.5299999999999999E-2</c:v>
              </c:pt>
              <c:pt idx="153">
                <c:v>1.4800000000000001E-2</c:v>
              </c:pt>
              <c:pt idx="154">
                <c:v>1.44E-2</c:v>
              </c:pt>
              <c:pt idx="155">
                <c:v>1.3899999999999999E-2</c:v>
              </c:pt>
              <c:pt idx="156">
                <c:v>1.35E-2</c:v>
              </c:pt>
              <c:pt idx="157">
                <c:v>1.3100000000000001E-2</c:v>
              </c:pt>
              <c:pt idx="158">
                <c:v>1.2699999999999999E-2</c:v>
              </c:pt>
              <c:pt idx="159">
                <c:v>1.24E-2</c:v>
              </c:pt>
              <c:pt idx="160">
                <c:v>1.2E-2</c:v>
              </c:pt>
              <c:pt idx="161">
                <c:v>1.17E-2</c:v>
              </c:pt>
              <c:pt idx="162">
                <c:v>1.14E-2</c:v>
              </c:pt>
              <c:pt idx="163">
                <c:v>1.11E-2</c:v>
              </c:pt>
              <c:pt idx="164">
                <c:v>1.0800000000000001E-2</c:v>
              </c:pt>
              <c:pt idx="165">
                <c:v>1.0500000000000001E-2</c:v>
              </c:pt>
              <c:pt idx="166">
                <c:v>1.03E-2</c:v>
              </c:pt>
              <c:pt idx="167">
                <c:v>0.01</c:v>
              </c:pt>
              <c:pt idx="168">
                <c:v>9.7900000000000001E-3</c:v>
              </c:pt>
              <c:pt idx="169">
                <c:v>9.5600000000000008E-3</c:v>
              </c:pt>
              <c:pt idx="170">
                <c:v>9.3500000000000007E-3</c:v>
              </c:pt>
              <c:pt idx="171">
                <c:v>9.1400000000000006E-3</c:v>
              </c:pt>
              <c:pt idx="172">
                <c:v>8.9499999999999996E-3</c:v>
              </c:pt>
              <c:pt idx="173">
                <c:v>8.7600000000000004E-3</c:v>
              </c:pt>
              <c:pt idx="174">
                <c:v>8.5900000000000004E-3</c:v>
              </c:pt>
              <c:pt idx="175">
                <c:v>8.4200000000000004E-3</c:v>
              </c:pt>
              <c:pt idx="176">
                <c:v>8.26E-3</c:v>
              </c:pt>
              <c:pt idx="177">
                <c:v>8.1099999999999992E-3</c:v>
              </c:pt>
              <c:pt idx="178">
                <c:v>7.9699999999999997E-3</c:v>
              </c:pt>
              <c:pt idx="179">
                <c:v>7.8300000000000002E-3</c:v>
              </c:pt>
              <c:pt idx="180">
                <c:v>7.7099999999999998E-3</c:v>
              </c:pt>
              <c:pt idx="181">
                <c:v>7.5900000000000004E-3</c:v>
              </c:pt>
              <c:pt idx="182">
                <c:v>7.4700000000000001E-3</c:v>
              </c:pt>
              <c:pt idx="183">
                <c:v>7.3699999999999998E-3</c:v>
              </c:pt>
              <c:pt idx="184">
                <c:v>7.2700000000000004E-3</c:v>
              </c:pt>
              <c:pt idx="185">
                <c:v>7.1799999999999998E-3</c:v>
              </c:pt>
              <c:pt idx="186">
                <c:v>7.0899999999999999E-3</c:v>
              </c:pt>
              <c:pt idx="187">
                <c:v>7.0099999999999997E-3</c:v>
              </c:pt>
              <c:pt idx="188">
                <c:v>6.9300000000000004E-3</c:v>
              </c:pt>
              <c:pt idx="189">
                <c:v>6.8700000000000002E-3</c:v>
              </c:pt>
              <c:pt idx="190">
                <c:v>6.7999999999999996E-3</c:v>
              </c:pt>
              <c:pt idx="191">
                <c:v>6.7400000000000003E-3</c:v>
              </c:pt>
              <c:pt idx="192">
                <c:v>6.6899999999999998E-3</c:v>
              </c:pt>
              <c:pt idx="193">
                <c:v>6.6499999999999997E-3</c:v>
              </c:pt>
              <c:pt idx="194">
                <c:v>6.6E-3</c:v>
              </c:pt>
              <c:pt idx="195">
                <c:v>6.5700000000000003E-3</c:v>
              </c:pt>
              <c:pt idx="196">
                <c:v>6.5399999999999998E-3</c:v>
              </c:pt>
              <c:pt idx="197">
                <c:v>6.5100000000000002E-3</c:v>
              </c:pt>
              <c:pt idx="198">
                <c:v>6.4900000000000001E-3</c:v>
              </c:pt>
              <c:pt idx="199">
                <c:v>6.4700000000000001E-3</c:v>
              </c:pt>
              <c:pt idx="200">
                <c:v>6.4599999999999996E-3</c:v>
              </c:pt>
              <c:pt idx="201">
                <c:v>6.4599999999999996E-3</c:v>
              </c:pt>
              <c:pt idx="202">
                <c:v>6.45E-3</c:v>
              </c:pt>
              <c:pt idx="203">
                <c:v>6.4599999999999996E-3</c:v>
              </c:pt>
              <c:pt idx="204">
                <c:v>6.4700000000000001E-3</c:v>
              </c:pt>
              <c:pt idx="205">
                <c:v>6.4799999999999996E-3</c:v>
              </c:pt>
              <c:pt idx="206">
                <c:v>6.4999999999999997E-3</c:v>
              </c:pt>
              <c:pt idx="207">
                <c:v>6.5199999999999998E-3</c:v>
              </c:pt>
              <c:pt idx="208">
                <c:v>6.5500000000000003E-3</c:v>
              </c:pt>
              <c:pt idx="209">
                <c:v>6.5799999999999999E-3</c:v>
              </c:pt>
              <c:pt idx="210">
                <c:v>6.62E-3</c:v>
              </c:pt>
              <c:pt idx="211">
                <c:v>6.6699999999999997E-3</c:v>
              </c:pt>
              <c:pt idx="212">
                <c:v>6.7099999999999998E-3</c:v>
              </c:pt>
              <c:pt idx="213">
                <c:v>6.77E-3</c:v>
              </c:pt>
              <c:pt idx="214">
                <c:v>6.8300000000000001E-3</c:v>
              </c:pt>
              <c:pt idx="215">
                <c:v>6.8900000000000003E-3</c:v>
              </c:pt>
              <c:pt idx="216">
                <c:v>6.9699999999999996E-3</c:v>
              </c:pt>
              <c:pt idx="217">
                <c:v>7.0400000000000003E-3</c:v>
              </c:pt>
              <c:pt idx="218">
                <c:v>7.1300000000000001E-3</c:v>
              </c:pt>
              <c:pt idx="219">
                <c:v>7.2100000000000003E-3</c:v>
              </c:pt>
              <c:pt idx="220">
                <c:v>7.3099999999999997E-3</c:v>
              </c:pt>
              <c:pt idx="221">
                <c:v>7.4099999999999999E-3</c:v>
              </c:pt>
              <c:pt idx="222">
                <c:v>7.5199999999999998E-3</c:v>
              </c:pt>
              <c:pt idx="223">
                <c:v>7.6400000000000001E-3</c:v>
              </c:pt>
              <c:pt idx="224">
                <c:v>7.7600000000000004E-3</c:v>
              </c:pt>
              <c:pt idx="225">
                <c:v>7.8899999999999994E-3</c:v>
              </c:pt>
              <c:pt idx="226">
                <c:v>8.0199999999999994E-3</c:v>
              </c:pt>
              <c:pt idx="227">
                <c:v>8.1700000000000002E-3</c:v>
              </c:pt>
              <c:pt idx="228">
                <c:v>8.3199999999999993E-3</c:v>
              </c:pt>
              <c:pt idx="229">
                <c:v>8.4799999999999997E-3</c:v>
              </c:pt>
              <c:pt idx="230">
                <c:v>8.6499999999999997E-3</c:v>
              </c:pt>
              <c:pt idx="231">
                <c:v>8.8299999999999993E-3</c:v>
              </c:pt>
              <c:pt idx="232">
                <c:v>9.0200000000000002E-3</c:v>
              </c:pt>
              <c:pt idx="233">
                <c:v>9.2200000000000008E-3</c:v>
              </c:pt>
              <c:pt idx="234">
                <c:v>9.4299999999999991E-3</c:v>
              </c:pt>
              <c:pt idx="235">
                <c:v>9.6399999999999993E-3</c:v>
              </c:pt>
              <c:pt idx="236">
                <c:v>9.8700000000000003E-3</c:v>
              </c:pt>
              <c:pt idx="237">
                <c:v>1.01E-2</c:v>
              </c:pt>
              <c:pt idx="238">
                <c:v>1.04E-2</c:v>
              </c:pt>
              <c:pt idx="239">
                <c:v>1.06E-2</c:v>
              </c:pt>
              <c:pt idx="240">
                <c:v>1.09E-2</c:v>
              </c:pt>
              <c:pt idx="241">
                <c:v>1.12E-2</c:v>
              </c:pt>
              <c:pt idx="242">
                <c:v>1.15E-2</c:v>
              </c:pt>
              <c:pt idx="243">
                <c:v>1.18E-2</c:v>
              </c:pt>
              <c:pt idx="244">
                <c:v>1.21E-2</c:v>
              </c:pt>
              <c:pt idx="245">
                <c:v>1.2500000000000001E-2</c:v>
              </c:pt>
              <c:pt idx="246">
                <c:v>1.2800000000000001E-2</c:v>
              </c:pt>
              <c:pt idx="247">
                <c:v>1.32E-2</c:v>
              </c:pt>
              <c:pt idx="248">
                <c:v>1.3599999999999999E-2</c:v>
              </c:pt>
              <c:pt idx="249">
                <c:v>1.4E-2</c:v>
              </c:pt>
              <c:pt idx="250">
                <c:v>1.4500000000000001E-2</c:v>
              </c:pt>
              <c:pt idx="251">
                <c:v>1.49E-2</c:v>
              </c:pt>
              <c:pt idx="252">
                <c:v>1.54E-2</c:v>
              </c:pt>
              <c:pt idx="253">
                <c:v>1.5900000000000001E-2</c:v>
              </c:pt>
              <c:pt idx="254">
                <c:v>1.6400000000000001E-2</c:v>
              </c:pt>
              <c:pt idx="255">
                <c:v>1.6899999999999998E-2</c:v>
              </c:pt>
              <c:pt idx="256">
                <c:v>1.7500000000000002E-2</c:v>
              </c:pt>
              <c:pt idx="257">
                <c:v>1.7999999999999999E-2</c:v>
              </c:pt>
              <c:pt idx="258">
                <c:v>1.8700000000000001E-2</c:v>
              </c:pt>
              <c:pt idx="259">
                <c:v>1.9300000000000001E-2</c:v>
              </c:pt>
              <c:pt idx="260">
                <c:v>1.9900000000000001E-2</c:v>
              </c:pt>
              <c:pt idx="261">
                <c:v>2.06E-2</c:v>
              </c:pt>
              <c:pt idx="262">
                <c:v>2.1299999999999999E-2</c:v>
              </c:pt>
              <c:pt idx="263">
                <c:v>2.2100000000000002E-2</c:v>
              </c:pt>
              <c:pt idx="264">
                <c:v>2.2800000000000001E-2</c:v>
              </c:pt>
              <c:pt idx="265">
                <c:v>2.3599999999999999E-2</c:v>
              </c:pt>
              <c:pt idx="266">
                <c:v>2.4500000000000001E-2</c:v>
              </c:pt>
              <c:pt idx="267">
                <c:v>2.53E-2</c:v>
              </c:pt>
              <c:pt idx="268">
                <c:v>2.6200000000000001E-2</c:v>
              </c:pt>
              <c:pt idx="269">
                <c:v>2.7099999999999999E-2</c:v>
              </c:pt>
              <c:pt idx="270">
                <c:v>2.81E-2</c:v>
              </c:pt>
              <c:pt idx="271">
                <c:v>2.9100000000000001E-2</c:v>
              </c:pt>
              <c:pt idx="272">
                <c:v>3.0099999999999998E-2</c:v>
              </c:pt>
              <c:pt idx="273">
                <c:v>3.1199999999999999E-2</c:v>
              </c:pt>
              <c:pt idx="274">
                <c:v>3.2300000000000002E-2</c:v>
              </c:pt>
              <c:pt idx="275">
                <c:v>3.3399999999999999E-2</c:v>
              </c:pt>
              <c:pt idx="276">
                <c:v>3.4599999999999999E-2</c:v>
              </c:pt>
              <c:pt idx="277">
                <c:v>3.5900000000000001E-2</c:v>
              </c:pt>
              <c:pt idx="278">
                <c:v>3.7100000000000001E-2</c:v>
              </c:pt>
              <c:pt idx="279">
                <c:v>3.8399999999999997E-2</c:v>
              </c:pt>
              <c:pt idx="280">
                <c:v>3.9800000000000002E-2</c:v>
              </c:pt>
              <c:pt idx="281">
                <c:v>4.1099999999999998E-2</c:v>
              </c:pt>
              <c:pt idx="282">
                <c:v>4.2599999999999999E-2</c:v>
              </c:pt>
              <c:pt idx="283">
                <c:v>4.3999999999999997E-2</c:v>
              </c:pt>
              <c:pt idx="284">
                <c:v>4.5499999999999999E-2</c:v>
              </c:pt>
              <c:pt idx="285">
                <c:v>4.7100000000000003E-2</c:v>
              </c:pt>
              <c:pt idx="286">
                <c:v>4.87E-2</c:v>
              </c:pt>
              <c:pt idx="287">
                <c:v>5.0299999999999997E-2</c:v>
              </c:pt>
              <c:pt idx="288">
                <c:v>5.1999999999999998E-2</c:v>
              </c:pt>
              <c:pt idx="289">
                <c:v>5.3699999999999998E-2</c:v>
              </c:pt>
              <c:pt idx="290">
                <c:v>5.5399999999999998E-2</c:v>
              </c:pt>
              <c:pt idx="291">
                <c:v>5.7200000000000001E-2</c:v>
              </c:pt>
              <c:pt idx="292">
                <c:v>5.8999999999999997E-2</c:v>
              </c:pt>
              <c:pt idx="293">
                <c:v>6.08E-2</c:v>
              </c:pt>
              <c:pt idx="294">
                <c:v>6.2700000000000006E-2</c:v>
              </c:pt>
              <c:pt idx="295">
                <c:v>6.4600000000000005E-2</c:v>
              </c:pt>
              <c:pt idx="296">
                <c:v>6.6600000000000006E-2</c:v>
              </c:pt>
              <c:pt idx="297">
                <c:v>6.8500000000000005E-2</c:v>
              </c:pt>
              <c:pt idx="298">
                <c:v>7.0499999999999993E-2</c:v>
              </c:pt>
              <c:pt idx="299">
                <c:v>7.2499999999999995E-2</c:v>
              </c:pt>
              <c:pt idx="300">
                <c:v>7.46E-2</c:v>
              </c:pt>
              <c:pt idx="301">
                <c:v>7.6600000000000001E-2</c:v>
              </c:pt>
              <c:pt idx="302">
                <c:v>7.8700000000000006E-2</c:v>
              </c:pt>
              <c:pt idx="303">
                <c:v>8.0699999999999994E-2</c:v>
              </c:pt>
              <c:pt idx="304">
                <c:v>8.2799999999999999E-2</c:v>
              </c:pt>
              <c:pt idx="305">
                <c:v>8.4900000000000003E-2</c:v>
              </c:pt>
              <c:pt idx="306">
                <c:v>8.6900000000000005E-2</c:v>
              </c:pt>
              <c:pt idx="307">
                <c:v>8.8999999999999996E-2</c:v>
              </c:pt>
              <c:pt idx="308">
                <c:v>9.11E-2</c:v>
              </c:pt>
              <c:pt idx="309">
                <c:v>9.3100000000000002E-2</c:v>
              </c:pt>
              <c:pt idx="310">
                <c:v>9.5100000000000004E-2</c:v>
              </c:pt>
              <c:pt idx="311">
                <c:v>9.7199999999999995E-2</c:v>
              </c:pt>
              <c:pt idx="312">
                <c:v>9.9099999999999994E-2</c:v>
              </c:pt>
              <c:pt idx="313">
                <c:v>0.10100000000000001</c:v>
              </c:pt>
              <c:pt idx="314">
                <c:v>0.10299999999999999</c:v>
              </c:pt>
              <c:pt idx="315">
                <c:v>0.105</c:v>
              </c:pt>
              <c:pt idx="316">
                <c:v>0.107</c:v>
              </c:pt>
              <c:pt idx="317">
                <c:v>0.109</c:v>
              </c:pt>
              <c:pt idx="318">
                <c:v>0.11</c:v>
              </c:pt>
              <c:pt idx="319">
                <c:v>0.112</c:v>
              </c:pt>
              <c:pt idx="320">
                <c:v>0.114</c:v>
              </c:pt>
              <c:pt idx="321">
                <c:v>0.115</c:v>
              </c:pt>
              <c:pt idx="322">
                <c:v>0.11700000000000001</c:v>
              </c:pt>
              <c:pt idx="323">
                <c:v>0.11799999999999999</c:v>
              </c:pt>
              <c:pt idx="324">
                <c:v>0.11899999999999999</c:v>
              </c:pt>
              <c:pt idx="325">
                <c:v>0.121</c:v>
              </c:pt>
              <c:pt idx="326">
                <c:v>0.122</c:v>
              </c:pt>
              <c:pt idx="327">
                <c:v>0.123</c:v>
              </c:pt>
              <c:pt idx="328">
                <c:v>0.124</c:v>
              </c:pt>
              <c:pt idx="329">
                <c:v>0.125</c:v>
              </c:pt>
              <c:pt idx="330">
                <c:v>0.126</c:v>
              </c:pt>
              <c:pt idx="331">
                <c:v>0.126</c:v>
              </c:pt>
              <c:pt idx="332">
                <c:v>0.127</c:v>
              </c:pt>
              <c:pt idx="333">
                <c:v>0.128</c:v>
              </c:pt>
              <c:pt idx="334">
                <c:v>0.128</c:v>
              </c:pt>
              <c:pt idx="335">
                <c:v>0.128</c:v>
              </c:pt>
              <c:pt idx="336">
                <c:v>0.129</c:v>
              </c:pt>
              <c:pt idx="337">
                <c:v>0.129</c:v>
              </c:pt>
              <c:pt idx="338">
                <c:v>0.129</c:v>
              </c:pt>
              <c:pt idx="339">
                <c:v>0.129</c:v>
              </c:pt>
              <c:pt idx="340">
                <c:v>0.129</c:v>
              </c:pt>
              <c:pt idx="341">
                <c:v>0.128</c:v>
              </c:pt>
              <c:pt idx="342">
                <c:v>0.128</c:v>
              </c:pt>
              <c:pt idx="343">
                <c:v>0.127</c:v>
              </c:pt>
              <c:pt idx="344">
                <c:v>0.127</c:v>
              </c:pt>
              <c:pt idx="345">
                <c:v>0.126</c:v>
              </c:pt>
              <c:pt idx="346">
                <c:v>0.125</c:v>
              </c:pt>
              <c:pt idx="347">
                <c:v>0.124</c:v>
              </c:pt>
              <c:pt idx="348">
                <c:v>0.124</c:v>
              </c:pt>
              <c:pt idx="349">
                <c:v>0.123</c:v>
              </c:pt>
              <c:pt idx="350">
                <c:v>0.121</c:v>
              </c:pt>
              <c:pt idx="351">
                <c:v>0.12</c:v>
              </c:pt>
              <c:pt idx="352">
                <c:v>0.11899999999999999</c:v>
              </c:pt>
              <c:pt idx="353">
                <c:v>0.11799999999999999</c:v>
              </c:pt>
              <c:pt idx="354">
                <c:v>0.11600000000000001</c:v>
              </c:pt>
              <c:pt idx="355">
                <c:v>0.115</c:v>
              </c:pt>
              <c:pt idx="356">
                <c:v>0.113</c:v>
              </c:pt>
              <c:pt idx="357">
                <c:v>0.111</c:v>
              </c:pt>
              <c:pt idx="358">
                <c:v>0.11</c:v>
              </c:pt>
              <c:pt idx="359">
                <c:v>0.108</c:v>
              </c:pt>
              <c:pt idx="360">
                <c:v>0.106</c:v>
              </c:pt>
              <c:pt idx="361">
                <c:v>0.105</c:v>
              </c:pt>
              <c:pt idx="362">
                <c:v>0.10299999999999999</c:v>
              </c:pt>
              <c:pt idx="363">
                <c:v>0.10100000000000001</c:v>
              </c:pt>
              <c:pt idx="364">
                <c:v>9.8900000000000002E-2</c:v>
              </c:pt>
              <c:pt idx="365">
                <c:v>9.7000000000000003E-2</c:v>
              </c:pt>
              <c:pt idx="366">
                <c:v>9.5000000000000001E-2</c:v>
              </c:pt>
              <c:pt idx="367">
                <c:v>9.2999999999999999E-2</c:v>
              </c:pt>
              <c:pt idx="368">
                <c:v>9.0999999999999998E-2</c:v>
              </c:pt>
              <c:pt idx="369">
                <c:v>8.8999999999999996E-2</c:v>
              </c:pt>
              <c:pt idx="370">
                <c:v>8.6999999999999994E-2</c:v>
              </c:pt>
              <c:pt idx="371">
                <c:v>8.4900000000000003E-2</c:v>
              </c:pt>
              <c:pt idx="372">
                <c:v>8.2900000000000001E-2</c:v>
              </c:pt>
              <c:pt idx="373">
                <c:v>8.09E-2</c:v>
              </c:pt>
              <c:pt idx="374">
                <c:v>7.8899999999999998E-2</c:v>
              </c:pt>
              <c:pt idx="375">
                <c:v>7.6899999999999996E-2</c:v>
              </c:pt>
              <c:pt idx="376">
                <c:v>7.4899999999999994E-2</c:v>
              </c:pt>
              <c:pt idx="377">
                <c:v>7.2900000000000006E-2</c:v>
              </c:pt>
              <c:pt idx="378">
                <c:v>7.0900000000000005E-2</c:v>
              </c:pt>
              <c:pt idx="379">
                <c:v>6.8900000000000003E-2</c:v>
              </c:pt>
              <c:pt idx="380">
                <c:v>6.7000000000000004E-2</c:v>
              </c:pt>
              <c:pt idx="381">
                <c:v>6.5100000000000005E-2</c:v>
              </c:pt>
              <c:pt idx="382">
                <c:v>6.3200000000000006E-2</c:v>
              </c:pt>
              <c:pt idx="383">
                <c:v>6.13E-2</c:v>
              </c:pt>
              <c:pt idx="384">
                <c:v>5.9499999999999997E-2</c:v>
              </c:pt>
              <c:pt idx="385">
                <c:v>5.7700000000000001E-2</c:v>
              </c:pt>
              <c:pt idx="386">
                <c:v>5.5899999999999998E-2</c:v>
              </c:pt>
              <c:pt idx="387">
                <c:v>5.4199999999999998E-2</c:v>
              </c:pt>
              <c:pt idx="388">
                <c:v>5.2499999999999998E-2</c:v>
              </c:pt>
              <c:pt idx="389">
                <c:v>5.0799999999999998E-2</c:v>
              </c:pt>
              <c:pt idx="390">
                <c:v>4.9200000000000001E-2</c:v>
              </c:pt>
              <c:pt idx="391">
                <c:v>4.7600000000000003E-2</c:v>
              </c:pt>
              <c:pt idx="392">
                <c:v>4.5999999999999999E-2</c:v>
              </c:pt>
              <c:pt idx="393">
                <c:v>4.4499999999999998E-2</c:v>
              </c:pt>
              <c:pt idx="394">
                <c:v>4.2999999999999997E-2</c:v>
              </c:pt>
              <c:pt idx="395">
                <c:v>4.1599999999999998E-2</c:v>
              </c:pt>
              <c:pt idx="396">
                <c:v>4.02E-2</c:v>
              </c:pt>
              <c:pt idx="397">
                <c:v>3.8800000000000001E-2</c:v>
              </c:pt>
              <c:pt idx="398">
                <c:v>3.7499999999999999E-2</c:v>
              </c:pt>
              <c:pt idx="399">
                <c:v>3.6200000000000003E-2</c:v>
              </c:pt>
              <c:pt idx="400">
                <c:v>3.49E-2</c:v>
              </c:pt>
              <c:pt idx="401">
                <c:v>3.3700000000000001E-2</c:v>
              </c:pt>
              <c:pt idx="402">
                <c:v>3.2500000000000001E-2</c:v>
              </c:pt>
              <c:pt idx="403">
                <c:v>3.1399999999999997E-2</c:v>
              </c:pt>
              <c:pt idx="404">
                <c:v>3.0300000000000001E-2</c:v>
              </c:pt>
              <c:pt idx="405">
                <c:v>2.92E-2</c:v>
              </c:pt>
              <c:pt idx="406">
                <c:v>2.81E-2</c:v>
              </c:pt>
              <c:pt idx="407">
                <c:v>2.7099999999999999E-2</c:v>
              </c:pt>
              <c:pt idx="408">
                <c:v>2.6200000000000001E-2</c:v>
              </c:pt>
              <c:pt idx="409">
                <c:v>2.52E-2</c:v>
              </c:pt>
              <c:pt idx="410">
                <c:v>2.4299999999999999E-2</c:v>
              </c:pt>
              <c:pt idx="411">
                <c:v>2.35E-2</c:v>
              </c:pt>
              <c:pt idx="412">
                <c:v>2.2599999999999999E-2</c:v>
              </c:pt>
              <c:pt idx="413">
                <c:v>2.18E-2</c:v>
              </c:pt>
              <c:pt idx="414">
                <c:v>2.1100000000000001E-2</c:v>
              </c:pt>
              <c:pt idx="415">
                <c:v>2.0299999999999999E-2</c:v>
              </c:pt>
              <c:pt idx="416">
                <c:v>1.9599999999999999E-2</c:v>
              </c:pt>
              <c:pt idx="417">
                <c:v>1.89E-2</c:v>
              </c:pt>
              <c:pt idx="418">
                <c:v>1.8200000000000001E-2</c:v>
              </c:pt>
              <c:pt idx="419">
                <c:v>1.7600000000000001E-2</c:v>
              </c:pt>
              <c:pt idx="420">
                <c:v>1.7000000000000001E-2</c:v>
              </c:pt>
              <c:pt idx="421">
                <c:v>1.6400000000000001E-2</c:v>
              </c:pt>
              <c:pt idx="422">
                <c:v>1.5800000000000002E-2</c:v>
              </c:pt>
              <c:pt idx="423">
                <c:v>1.5299999999999999E-2</c:v>
              </c:pt>
              <c:pt idx="424">
                <c:v>1.4800000000000001E-2</c:v>
              </c:pt>
              <c:pt idx="425">
                <c:v>1.43E-2</c:v>
              </c:pt>
              <c:pt idx="426">
                <c:v>1.38E-2</c:v>
              </c:pt>
              <c:pt idx="427">
                <c:v>1.3299999999999999E-2</c:v>
              </c:pt>
              <c:pt idx="428">
                <c:v>1.29E-2</c:v>
              </c:pt>
              <c:pt idx="429">
                <c:v>1.2500000000000001E-2</c:v>
              </c:pt>
              <c:pt idx="430">
                <c:v>1.2E-2</c:v>
              </c:pt>
              <c:pt idx="431">
                <c:v>1.17E-2</c:v>
              </c:pt>
              <c:pt idx="432">
                <c:v>1.1299999999999999E-2</c:v>
              </c:pt>
              <c:pt idx="433">
                <c:v>1.09E-2</c:v>
              </c:pt>
              <c:pt idx="434">
                <c:v>1.06E-2</c:v>
              </c:pt>
              <c:pt idx="435">
                <c:v>1.03E-2</c:v>
              </c:pt>
              <c:pt idx="436">
                <c:v>9.9500000000000005E-3</c:v>
              </c:pt>
              <c:pt idx="437">
                <c:v>9.6500000000000006E-3</c:v>
              </c:pt>
              <c:pt idx="438">
                <c:v>9.3600000000000003E-3</c:v>
              </c:pt>
              <c:pt idx="439">
                <c:v>9.0900000000000009E-3</c:v>
              </c:pt>
              <c:pt idx="440">
                <c:v>8.8299999999999993E-3</c:v>
              </c:pt>
              <c:pt idx="441">
                <c:v>8.5800000000000008E-3</c:v>
              </c:pt>
              <c:pt idx="442">
                <c:v>8.3400000000000002E-3</c:v>
              </c:pt>
              <c:pt idx="443">
                <c:v>8.1099999999999992E-3</c:v>
              </c:pt>
              <c:pt idx="444">
                <c:v>7.8899999999999994E-3</c:v>
              </c:pt>
              <c:pt idx="445">
                <c:v>7.6800000000000002E-3</c:v>
              </c:pt>
              <c:pt idx="446">
                <c:v>7.4799999999999997E-3</c:v>
              </c:pt>
              <c:pt idx="447">
                <c:v>7.2899999999999996E-3</c:v>
              </c:pt>
              <c:pt idx="448">
                <c:v>7.11E-3</c:v>
              </c:pt>
              <c:pt idx="449">
                <c:v>6.94E-3</c:v>
              </c:pt>
              <c:pt idx="450">
                <c:v>6.77E-3</c:v>
              </c:pt>
              <c:pt idx="451">
                <c:v>6.62E-3</c:v>
              </c:pt>
              <c:pt idx="452">
                <c:v>6.4700000000000001E-3</c:v>
              </c:pt>
              <c:pt idx="453">
                <c:v>6.3200000000000001E-3</c:v>
              </c:pt>
              <c:pt idx="454">
                <c:v>6.1900000000000002E-3</c:v>
              </c:pt>
              <c:pt idx="455">
                <c:v>6.0600000000000003E-3</c:v>
              </c:pt>
              <c:pt idx="456">
                <c:v>5.94E-3</c:v>
              </c:pt>
              <c:pt idx="457">
                <c:v>5.8199999999999997E-3</c:v>
              </c:pt>
              <c:pt idx="458">
                <c:v>5.7099999999999998E-3</c:v>
              </c:pt>
              <c:pt idx="459">
                <c:v>5.5999999999999999E-3</c:v>
              </c:pt>
              <c:pt idx="460">
                <c:v>5.5100000000000001E-3</c:v>
              </c:pt>
              <c:pt idx="461">
                <c:v>5.4099999999999999E-3</c:v>
              </c:pt>
              <c:pt idx="462">
                <c:v>5.3200000000000001E-3</c:v>
              </c:pt>
              <c:pt idx="463">
                <c:v>5.2399999999999999E-3</c:v>
              </c:pt>
              <c:pt idx="464">
                <c:v>5.1599999999999997E-3</c:v>
              </c:pt>
              <c:pt idx="465">
                <c:v>5.0899999999999999E-3</c:v>
              </c:pt>
              <c:pt idx="466">
                <c:v>5.0200000000000002E-3</c:v>
              </c:pt>
              <c:pt idx="467">
                <c:v>4.9500000000000004E-3</c:v>
              </c:pt>
              <c:pt idx="468">
                <c:v>4.8900000000000002E-3</c:v>
              </c:pt>
              <c:pt idx="469">
                <c:v>4.8300000000000001E-3</c:v>
              </c:pt>
              <c:pt idx="470">
                <c:v>4.7800000000000004E-3</c:v>
              </c:pt>
              <c:pt idx="471">
                <c:v>4.7299999999999998E-3</c:v>
              </c:pt>
              <c:pt idx="472">
                <c:v>4.6899999999999997E-3</c:v>
              </c:pt>
              <c:pt idx="473">
                <c:v>4.6499999999999996E-3</c:v>
              </c:pt>
              <c:pt idx="474">
                <c:v>4.6100000000000004E-3</c:v>
              </c:pt>
              <c:pt idx="475">
                <c:v>4.5799999999999999E-3</c:v>
              </c:pt>
              <c:pt idx="476">
                <c:v>4.5500000000000002E-3</c:v>
              </c:pt>
              <c:pt idx="477">
                <c:v>4.5199999999999997E-3</c:v>
              </c:pt>
              <c:pt idx="478">
                <c:v>4.4999999999999997E-3</c:v>
              </c:pt>
              <c:pt idx="479">
                <c:v>4.4799999999999996E-3</c:v>
              </c:pt>
              <c:pt idx="480">
                <c:v>4.4600000000000004E-3</c:v>
              </c:pt>
              <c:pt idx="481">
                <c:v>4.45E-3</c:v>
              </c:pt>
              <c:pt idx="482">
                <c:v>4.4400000000000004E-3</c:v>
              </c:pt>
              <c:pt idx="483">
                <c:v>4.4400000000000004E-3</c:v>
              </c:pt>
              <c:pt idx="484">
                <c:v>4.4299999999999999E-3</c:v>
              </c:pt>
              <c:pt idx="485">
                <c:v>4.4400000000000004E-3</c:v>
              </c:pt>
              <c:pt idx="486">
                <c:v>4.4400000000000004E-3</c:v>
              </c:pt>
              <c:pt idx="487">
                <c:v>4.45E-3</c:v>
              </c:pt>
              <c:pt idx="488">
                <c:v>4.4600000000000004E-3</c:v>
              </c:pt>
              <c:pt idx="489">
                <c:v>4.4799999999999996E-3</c:v>
              </c:pt>
              <c:pt idx="490">
                <c:v>4.4900000000000001E-3</c:v>
              </c:pt>
              <c:pt idx="491">
                <c:v>4.5199999999999997E-3</c:v>
              </c:pt>
              <c:pt idx="492">
                <c:v>4.5399999999999998E-3</c:v>
              </c:pt>
              <c:pt idx="493">
                <c:v>4.5700000000000003E-3</c:v>
              </c:pt>
              <c:pt idx="494">
                <c:v>4.5999999999999999E-3</c:v>
              </c:pt>
              <c:pt idx="495">
                <c:v>4.64E-3</c:v>
              </c:pt>
              <c:pt idx="496">
                <c:v>4.6800000000000001E-3</c:v>
              </c:pt>
              <c:pt idx="497">
                <c:v>4.7200000000000002E-3</c:v>
              </c:pt>
              <c:pt idx="498">
                <c:v>4.7699999999999999E-3</c:v>
              </c:pt>
              <c:pt idx="499">
                <c:v>4.8199999999999996E-3</c:v>
              </c:pt>
              <c:pt idx="500">
                <c:v>4.8799999999999998E-3</c:v>
              </c:pt>
              <c:pt idx="501">
                <c:v>4.9399999999999999E-3</c:v>
              </c:pt>
              <c:pt idx="502">
                <c:v>5.0000000000000001E-3</c:v>
              </c:pt>
              <c:pt idx="503">
                <c:v>5.0699999999999999E-3</c:v>
              </c:pt>
              <c:pt idx="504">
                <c:v>5.1399999999999996E-3</c:v>
              </c:pt>
              <c:pt idx="505">
                <c:v>5.2199999999999998E-3</c:v>
              </c:pt>
              <c:pt idx="506">
                <c:v>5.3E-3</c:v>
              </c:pt>
              <c:pt idx="507">
                <c:v>5.3899999999999998E-3</c:v>
              </c:pt>
              <c:pt idx="508">
                <c:v>5.4900000000000001E-3</c:v>
              </c:pt>
              <c:pt idx="509">
                <c:v>5.5799999999999999E-3</c:v>
              </c:pt>
              <c:pt idx="510">
                <c:v>5.6899999999999997E-3</c:v>
              </c:pt>
              <c:pt idx="511">
                <c:v>5.7999999999999996E-3</c:v>
              </c:pt>
              <c:pt idx="512">
                <c:v>5.9100000000000003E-3</c:v>
              </c:pt>
              <c:pt idx="513">
                <c:v>6.0299999999999998E-3</c:v>
              </c:pt>
              <c:pt idx="514">
                <c:v>6.1599999999999997E-3</c:v>
              </c:pt>
              <c:pt idx="515">
                <c:v>6.3E-3</c:v>
              </c:pt>
              <c:pt idx="516">
                <c:v>6.4400000000000004E-3</c:v>
              </c:pt>
              <c:pt idx="517">
                <c:v>6.5799999999999999E-3</c:v>
              </c:pt>
              <c:pt idx="518">
                <c:v>6.7400000000000003E-3</c:v>
              </c:pt>
              <c:pt idx="519">
                <c:v>6.8999999999999999E-3</c:v>
              </c:pt>
              <c:pt idx="520">
                <c:v>7.0699999999999999E-3</c:v>
              </c:pt>
              <c:pt idx="521">
                <c:v>7.2500000000000004E-3</c:v>
              </c:pt>
              <c:pt idx="522">
                <c:v>7.4400000000000004E-3</c:v>
              </c:pt>
              <c:pt idx="523">
                <c:v>7.6400000000000001E-3</c:v>
              </c:pt>
              <c:pt idx="524">
                <c:v>7.8499999999999993E-3</c:v>
              </c:pt>
              <c:pt idx="525">
                <c:v>8.0599999999999995E-3</c:v>
              </c:pt>
              <c:pt idx="526">
                <c:v>8.2900000000000005E-3</c:v>
              </c:pt>
              <c:pt idx="527">
                <c:v>8.5199999999999998E-3</c:v>
              </c:pt>
              <c:pt idx="528">
                <c:v>8.77E-3</c:v>
              </c:pt>
              <c:pt idx="529">
                <c:v>9.0299999999999998E-3</c:v>
              </c:pt>
              <c:pt idx="530">
                <c:v>9.2999999999999992E-3</c:v>
              </c:pt>
              <c:pt idx="531">
                <c:v>9.58E-3</c:v>
              </c:pt>
              <c:pt idx="532">
                <c:v>9.8799999999999999E-3</c:v>
              </c:pt>
              <c:pt idx="533">
                <c:v>1.0200000000000001E-2</c:v>
              </c:pt>
              <c:pt idx="534">
                <c:v>1.0500000000000001E-2</c:v>
              </c:pt>
              <c:pt idx="535">
                <c:v>1.0800000000000001E-2</c:v>
              </c:pt>
              <c:pt idx="536">
                <c:v>1.12E-2</c:v>
              </c:pt>
              <c:pt idx="537">
                <c:v>1.1599999999999999E-2</c:v>
              </c:pt>
              <c:pt idx="538">
                <c:v>1.1900000000000001E-2</c:v>
              </c:pt>
              <c:pt idx="539">
                <c:v>1.23E-2</c:v>
              </c:pt>
              <c:pt idx="540">
                <c:v>1.2800000000000001E-2</c:v>
              </c:pt>
              <c:pt idx="541">
                <c:v>1.32E-2</c:v>
              </c:pt>
              <c:pt idx="542">
                <c:v>1.3599999999999999E-2</c:v>
              </c:pt>
              <c:pt idx="543">
                <c:v>1.41E-2</c:v>
              </c:pt>
              <c:pt idx="544">
                <c:v>1.46E-2</c:v>
              </c:pt>
              <c:pt idx="545">
                <c:v>1.5100000000000001E-2</c:v>
              </c:pt>
              <c:pt idx="546">
                <c:v>1.5599999999999999E-2</c:v>
              </c:pt>
              <c:pt idx="547">
                <c:v>1.6199999999999999E-2</c:v>
              </c:pt>
              <c:pt idx="548">
                <c:v>1.6799999999999999E-2</c:v>
              </c:pt>
              <c:pt idx="549">
                <c:v>1.7399999999999999E-2</c:v>
              </c:pt>
              <c:pt idx="550">
                <c:v>1.7999999999999999E-2</c:v>
              </c:pt>
              <c:pt idx="551">
                <c:v>1.8599999999999998E-2</c:v>
              </c:pt>
              <c:pt idx="552">
                <c:v>1.9300000000000001E-2</c:v>
              </c:pt>
              <c:pt idx="553">
                <c:v>0.02</c:v>
              </c:pt>
              <c:pt idx="554">
                <c:v>2.07E-2</c:v>
              </c:pt>
              <c:pt idx="555">
                <c:v>2.1499999999999998E-2</c:v>
              </c:pt>
              <c:pt idx="556">
                <c:v>2.2200000000000001E-2</c:v>
              </c:pt>
              <c:pt idx="557">
                <c:v>2.3E-2</c:v>
              </c:pt>
              <c:pt idx="558">
                <c:v>2.3900000000000001E-2</c:v>
              </c:pt>
              <c:pt idx="559">
                <c:v>2.47E-2</c:v>
              </c:pt>
              <c:pt idx="560">
                <c:v>2.5600000000000001E-2</c:v>
              </c:pt>
              <c:pt idx="561">
                <c:v>2.6499999999999999E-2</c:v>
              </c:pt>
              <c:pt idx="562">
                <c:v>2.75E-2</c:v>
              </c:pt>
              <c:pt idx="563">
                <c:v>2.8500000000000001E-2</c:v>
              </c:pt>
              <c:pt idx="564">
                <c:v>2.9499999999999998E-2</c:v>
              </c:pt>
              <c:pt idx="565">
                <c:v>3.0499999999999999E-2</c:v>
              </c:pt>
              <c:pt idx="566">
                <c:v>3.1600000000000003E-2</c:v>
              </c:pt>
              <c:pt idx="567">
                <c:v>3.27E-2</c:v>
              </c:pt>
              <c:pt idx="568">
                <c:v>3.3799999999999997E-2</c:v>
              </c:pt>
              <c:pt idx="569">
                <c:v>3.5000000000000003E-2</c:v>
              </c:pt>
              <c:pt idx="570">
                <c:v>3.6200000000000003E-2</c:v>
              </c:pt>
              <c:pt idx="571">
                <c:v>3.7400000000000003E-2</c:v>
              </c:pt>
              <c:pt idx="572">
                <c:v>3.8600000000000002E-2</c:v>
              </c:pt>
              <c:pt idx="573">
                <c:v>3.9899999999999998E-2</c:v>
              </c:pt>
              <c:pt idx="574">
                <c:v>4.1200000000000001E-2</c:v>
              </c:pt>
              <c:pt idx="575">
                <c:v>4.2599999999999999E-2</c:v>
              </c:pt>
              <c:pt idx="576">
                <c:v>4.3900000000000002E-2</c:v>
              </c:pt>
              <c:pt idx="577">
                <c:v>4.53E-2</c:v>
              </c:pt>
              <c:pt idx="578">
                <c:v>4.6699999999999998E-2</c:v>
              </c:pt>
              <c:pt idx="579">
                <c:v>4.82E-2</c:v>
              </c:pt>
              <c:pt idx="580">
                <c:v>4.9599999999999998E-2</c:v>
              </c:pt>
              <c:pt idx="581">
                <c:v>5.11E-2</c:v>
              </c:pt>
              <c:pt idx="582">
                <c:v>5.2600000000000001E-2</c:v>
              </c:pt>
              <c:pt idx="583">
                <c:v>5.4199999999999998E-2</c:v>
              </c:pt>
              <c:pt idx="584">
                <c:v>5.57E-2</c:v>
              </c:pt>
              <c:pt idx="585">
                <c:v>5.7200000000000001E-2</c:v>
              </c:pt>
              <c:pt idx="586">
                <c:v>5.8799999999999998E-2</c:v>
              </c:pt>
              <c:pt idx="587">
                <c:v>6.0400000000000002E-2</c:v>
              </c:pt>
              <c:pt idx="588">
                <c:v>6.2E-2</c:v>
              </c:pt>
              <c:pt idx="589">
                <c:v>6.3500000000000001E-2</c:v>
              </c:pt>
              <c:pt idx="590">
                <c:v>6.5100000000000005E-2</c:v>
              </c:pt>
              <c:pt idx="591">
                <c:v>6.6699999999999995E-2</c:v>
              </c:pt>
              <c:pt idx="592">
                <c:v>6.83E-2</c:v>
              </c:pt>
              <c:pt idx="593">
                <c:v>6.9800000000000001E-2</c:v>
              </c:pt>
              <c:pt idx="594">
                <c:v>7.1400000000000005E-2</c:v>
              </c:pt>
              <c:pt idx="595">
                <c:v>7.2900000000000006E-2</c:v>
              </c:pt>
              <c:pt idx="596">
                <c:v>7.4499999999999997E-2</c:v>
              </c:pt>
              <c:pt idx="597">
                <c:v>7.5999999999999998E-2</c:v>
              </c:pt>
              <c:pt idx="598">
                <c:v>7.7499999999999999E-2</c:v>
              </c:pt>
              <c:pt idx="599">
                <c:v>7.8899999999999998E-2</c:v>
              </c:pt>
              <c:pt idx="600">
                <c:v>8.0399999999999999E-2</c:v>
              </c:pt>
              <c:pt idx="601">
                <c:v>8.1699999999999995E-2</c:v>
              </c:pt>
              <c:pt idx="602">
                <c:v>8.3099999999999993E-2</c:v>
              </c:pt>
              <c:pt idx="603">
                <c:v>8.4400000000000003E-2</c:v>
              </c:pt>
              <c:pt idx="604">
                <c:v>8.5699999999999998E-2</c:v>
              </c:pt>
              <c:pt idx="605">
                <c:v>8.6900000000000005E-2</c:v>
              </c:pt>
              <c:pt idx="606">
                <c:v>8.8099999999999998E-2</c:v>
              </c:pt>
              <c:pt idx="607">
                <c:v>8.9200000000000002E-2</c:v>
              </c:pt>
              <c:pt idx="608">
                <c:v>9.0300000000000005E-2</c:v>
              </c:pt>
              <c:pt idx="609">
                <c:v>9.1300000000000006E-2</c:v>
              </c:pt>
              <c:pt idx="610">
                <c:v>9.2200000000000004E-2</c:v>
              </c:pt>
              <c:pt idx="611">
                <c:v>9.3100000000000002E-2</c:v>
              </c:pt>
              <c:pt idx="612">
                <c:v>9.4E-2</c:v>
              </c:pt>
              <c:pt idx="613">
                <c:v>9.4700000000000006E-2</c:v>
              </c:pt>
              <c:pt idx="614">
                <c:v>9.5399999999999999E-2</c:v>
              </c:pt>
              <c:pt idx="615">
                <c:v>9.6000000000000002E-2</c:v>
              </c:pt>
              <c:pt idx="616">
                <c:v>9.6500000000000002E-2</c:v>
              </c:pt>
              <c:pt idx="617">
                <c:v>9.7000000000000003E-2</c:v>
              </c:pt>
              <c:pt idx="618">
                <c:v>9.74E-2</c:v>
              </c:pt>
              <c:pt idx="619">
                <c:v>9.7699999999999995E-2</c:v>
              </c:pt>
              <c:pt idx="620">
                <c:v>9.7900000000000001E-2</c:v>
              </c:pt>
              <c:pt idx="621">
                <c:v>9.8000000000000004E-2</c:v>
              </c:pt>
              <c:pt idx="622">
                <c:v>9.8100000000000007E-2</c:v>
              </c:pt>
              <c:pt idx="623">
                <c:v>9.8100000000000007E-2</c:v>
              </c:pt>
              <c:pt idx="624">
                <c:v>9.8000000000000004E-2</c:v>
              </c:pt>
              <c:pt idx="625">
                <c:v>9.7799999999999998E-2</c:v>
              </c:pt>
              <c:pt idx="626">
                <c:v>9.7600000000000006E-2</c:v>
              </c:pt>
              <c:pt idx="627">
                <c:v>9.7199999999999995E-2</c:v>
              </c:pt>
              <c:pt idx="628">
                <c:v>9.6799999999999997E-2</c:v>
              </c:pt>
              <c:pt idx="629">
                <c:v>9.64E-2</c:v>
              </c:pt>
              <c:pt idx="630">
                <c:v>9.5799999999999996E-2</c:v>
              </c:pt>
              <c:pt idx="631">
                <c:v>9.5200000000000007E-2</c:v>
              </c:pt>
              <c:pt idx="632">
                <c:v>9.4500000000000001E-2</c:v>
              </c:pt>
              <c:pt idx="633">
                <c:v>9.3700000000000006E-2</c:v>
              </c:pt>
              <c:pt idx="634">
                <c:v>9.2899999999999996E-2</c:v>
              </c:pt>
              <c:pt idx="635">
                <c:v>9.1999999999999998E-2</c:v>
              </c:pt>
              <c:pt idx="636">
                <c:v>9.0999999999999998E-2</c:v>
              </c:pt>
              <c:pt idx="637">
                <c:v>0.09</c:v>
              </c:pt>
              <c:pt idx="638">
                <c:v>8.8900000000000007E-2</c:v>
              </c:pt>
              <c:pt idx="639">
                <c:v>8.7800000000000003E-2</c:v>
              </c:pt>
              <c:pt idx="640">
                <c:v>8.6599999999999996E-2</c:v>
              </c:pt>
              <c:pt idx="641">
                <c:v>8.5400000000000004E-2</c:v>
              </c:pt>
              <c:pt idx="642">
                <c:v>8.4099999999999994E-2</c:v>
              </c:pt>
              <c:pt idx="643">
                <c:v>8.2799999999999999E-2</c:v>
              </c:pt>
              <c:pt idx="644">
                <c:v>8.1500000000000003E-2</c:v>
              </c:pt>
              <c:pt idx="645">
                <c:v>8.0100000000000005E-2</c:v>
              </c:pt>
              <c:pt idx="646">
                <c:v>7.8700000000000006E-2</c:v>
              </c:pt>
              <c:pt idx="647">
                <c:v>7.7299999999999994E-2</c:v>
              </c:pt>
              <c:pt idx="648">
                <c:v>7.5800000000000006E-2</c:v>
              </c:pt>
              <c:pt idx="649">
                <c:v>7.4300000000000005E-2</c:v>
              </c:pt>
              <c:pt idx="650">
                <c:v>7.2800000000000004E-2</c:v>
              </c:pt>
              <c:pt idx="651">
                <c:v>7.1300000000000002E-2</c:v>
              </c:pt>
              <c:pt idx="652">
                <c:v>6.9699999999999998E-2</c:v>
              </c:pt>
              <c:pt idx="653">
                <c:v>6.8199999999999997E-2</c:v>
              </c:pt>
              <c:pt idx="654">
                <c:v>6.6600000000000006E-2</c:v>
              </c:pt>
              <c:pt idx="655">
                <c:v>6.5100000000000005E-2</c:v>
              </c:pt>
              <c:pt idx="656">
                <c:v>6.3500000000000001E-2</c:v>
              </c:pt>
              <c:pt idx="657">
                <c:v>6.1899999999999997E-2</c:v>
              </c:pt>
              <c:pt idx="658">
                <c:v>6.0400000000000002E-2</c:v>
              </c:pt>
              <c:pt idx="659">
                <c:v>5.8799999999999998E-2</c:v>
              </c:pt>
              <c:pt idx="660">
                <c:v>5.7299999999999997E-2</c:v>
              </c:pt>
              <c:pt idx="661">
                <c:v>5.5800000000000002E-2</c:v>
              </c:pt>
              <c:pt idx="662">
                <c:v>5.4199999999999998E-2</c:v>
              </c:pt>
              <c:pt idx="663">
                <c:v>5.2699999999999997E-2</c:v>
              </c:pt>
              <c:pt idx="664">
                <c:v>5.1200000000000002E-2</c:v>
              </c:pt>
              <c:pt idx="665">
                <c:v>4.9799999999999997E-2</c:v>
              </c:pt>
              <c:pt idx="666">
                <c:v>4.8300000000000003E-2</c:v>
              </c:pt>
              <c:pt idx="667">
                <c:v>4.6899999999999997E-2</c:v>
              </c:pt>
              <c:pt idx="668">
                <c:v>4.5499999999999999E-2</c:v>
              </c:pt>
              <c:pt idx="669">
                <c:v>4.41E-2</c:v>
              </c:pt>
              <c:pt idx="670">
                <c:v>4.2700000000000002E-2</c:v>
              </c:pt>
              <c:pt idx="671">
                <c:v>4.1399999999999999E-2</c:v>
              </c:pt>
              <c:pt idx="672">
                <c:v>4.0099999999999997E-2</c:v>
              </c:pt>
              <c:pt idx="673">
                <c:v>3.8800000000000001E-2</c:v>
              </c:pt>
              <c:pt idx="674">
                <c:v>3.7600000000000001E-2</c:v>
              </c:pt>
              <c:pt idx="675">
                <c:v>3.6299999999999999E-2</c:v>
              </c:pt>
              <c:pt idx="676">
                <c:v>3.5099999999999999E-2</c:v>
              </c:pt>
              <c:pt idx="677">
                <c:v>3.4000000000000002E-2</c:v>
              </c:pt>
              <c:pt idx="678">
                <c:v>3.2800000000000003E-2</c:v>
              </c:pt>
              <c:pt idx="679">
                <c:v>3.1699999999999999E-2</c:v>
              </c:pt>
              <c:pt idx="680">
                <c:v>3.0599999999999999E-2</c:v>
              </c:pt>
              <c:pt idx="681">
                <c:v>2.9600000000000001E-2</c:v>
              </c:pt>
              <c:pt idx="682">
                <c:v>2.86E-2</c:v>
              </c:pt>
              <c:pt idx="683">
                <c:v>2.76E-2</c:v>
              </c:pt>
              <c:pt idx="684">
                <c:v>2.6599999999999999E-2</c:v>
              </c:pt>
              <c:pt idx="685">
                <c:v>2.5700000000000001E-2</c:v>
              </c:pt>
              <c:pt idx="686">
                <c:v>2.4799999999999999E-2</c:v>
              </c:pt>
              <c:pt idx="687">
                <c:v>2.3900000000000001E-2</c:v>
              </c:pt>
              <c:pt idx="688">
                <c:v>2.3099999999999999E-2</c:v>
              </c:pt>
              <c:pt idx="689">
                <c:v>2.23E-2</c:v>
              </c:pt>
              <c:pt idx="690">
                <c:v>2.1499999999999998E-2</c:v>
              </c:pt>
              <c:pt idx="691">
                <c:v>2.07E-2</c:v>
              </c:pt>
              <c:pt idx="692">
                <c:v>0.02</c:v>
              </c:pt>
              <c:pt idx="693">
                <c:v>1.9300000000000001E-2</c:v>
              </c:pt>
              <c:pt idx="694">
                <c:v>1.8599999999999998E-2</c:v>
              </c:pt>
              <c:pt idx="695">
                <c:v>1.7899999999999999E-2</c:v>
              </c:pt>
              <c:pt idx="696">
                <c:v>1.7299999999999999E-2</c:v>
              </c:pt>
              <c:pt idx="697">
                <c:v>1.67E-2</c:v>
              </c:pt>
              <c:pt idx="698">
                <c:v>1.61E-2</c:v>
              </c:pt>
              <c:pt idx="699">
                <c:v>1.55E-2</c:v>
              </c:pt>
              <c:pt idx="700">
                <c:v>1.4999999999999999E-2</c:v>
              </c:pt>
              <c:pt idx="701">
                <c:v>1.4500000000000001E-2</c:v>
              </c:pt>
              <c:pt idx="702">
                <c:v>1.3899999999999999E-2</c:v>
              </c:pt>
              <c:pt idx="703">
                <c:v>1.35E-2</c:v>
              </c:pt>
              <c:pt idx="704">
                <c:v>1.2999999999999999E-2</c:v>
              </c:pt>
              <c:pt idx="705">
                <c:v>1.2500000000000001E-2</c:v>
              </c:pt>
              <c:pt idx="706">
                <c:v>1.21E-2</c:v>
              </c:pt>
              <c:pt idx="707">
                <c:v>1.17E-2</c:v>
              </c:pt>
              <c:pt idx="708">
                <c:v>1.1299999999999999E-2</c:v>
              </c:pt>
              <c:pt idx="709">
                <c:v>1.09E-2</c:v>
              </c:pt>
              <c:pt idx="710">
                <c:v>1.06E-2</c:v>
              </c:pt>
              <c:pt idx="711">
                <c:v>1.0200000000000001E-2</c:v>
              </c:pt>
              <c:pt idx="712">
                <c:v>9.8899999999999995E-3</c:v>
              </c:pt>
              <c:pt idx="713">
                <c:v>9.5700000000000004E-3</c:v>
              </c:pt>
              <c:pt idx="714">
                <c:v>9.2599999999999991E-3</c:v>
              </c:pt>
              <c:pt idx="715">
                <c:v>8.9700000000000005E-3</c:v>
              </c:pt>
              <c:pt idx="716">
                <c:v>8.6800000000000002E-3</c:v>
              </c:pt>
              <c:pt idx="717">
                <c:v>8.4200000000000004E-3</c:v>
              </c:pt>
              <c:pt idx="718">
                <c:v>8.1600000000000006E-3</c:v>
              </c:pt>
              <c:pt idx="719">
                <c:v>7.9100000000000004E-3</c:v>
              </c:pt>
              <c:pt idx="720">
                <c:v>7.6699999999999997E-3</c:v>
              </c:pt>
              <c:pt idx="721">
                <c:v>7.45E-3</c:v>
              </c:pt>
              <c:pt idx="722">
                <c:v>7.2300000000000003E-3</c:v>
              </c:pt>
              <c:pt idx="723">
                <c:v>7.0299999999999998E-3</c:v>
              </c:pt>
              <c:pt idx="724">
                <c:v>6.8300000000000001E-3</c:v>
              </c:pt>
              <c:pt idx="725">
                <c:v>6.6400000000000001E-3</c:v>
              </c:pt>
              <c:pt idx="726">
                <c:v>6.4599999999999996E-3</c:v>
              </c:pt>
              <c:pt idx="727">
                <c:v>6.2899999999999996E-3</c:v>
              </c:pt>
              <c:pt idx="728">
                <c:v>6.1199999999999996E-3</c:v>
              </c:pt>
              <c:pt idx="729">
                <c:v>5.9699999999999996E-3</c:v>
              </c:pt>
              <c:pt idx="730">
                <c:v>5.8199999999999997E-3</c:v>
              </c:pt>
              <c:pt idx="731">
                <c:v>5.6699999999999997E-3</c:v>
              </c:pt>
              <c:pt idx="732">
                <c:v>5.5399999999999998E-3</c:v>
              </c:pt>
              <c:pt idx="733">
                <c:v>5.4099999999999999E-3</c:v>
              </c:pt>
              <c:pt idx="734">
                <c:v>5.28E-3</c:v>
              </c:pt>
              <c:pt idx="735">
                <c:v>5.1599999999999997E-3</c:v>
              </c:pt>
              <c:pt idx="736">
                <c:v>5.0499999999999998E-3</c:v>
              </c:pt>
              <c:pt idx="737">
                <c:v>4.9399999999999999E-3</c:v>
              </c:pt>
              <c:pt idx="738">
                <c:v>4.8399999999999997E-3</c:v>
              </c:pt>
              <c:pt idx="739">
                <c:v>4.7499999999999999E-3</c:v>
              </c:pt>
              <c:pt idx="740">
                <c:v>4.6499999999999996E-3</c:v>
              </c:pt>
              <c:pt idx="741">
                <c:v>4.5700000000000003E-3</c:v>
              </c:pt>
              <c:pt idx="742">
                <c:v>4.4799999999999996E-3</c:v>
              </c:pt>
              <c:pt idx="743">
                <c:v>4.4099999999999999E-3</c:v>
              </c:pt>
              <c:pt idx="744">
                <c:v>4.3299999999999996E-3</c:v>
              </c:pt>
              <c:pt idx="745">
                <c:v>4.2599999999999999E-3</c:v>
              </c:pt>
              <c:pt idx="746">
                <c:v>4.1999999999999997E-3</c:v>
              </c:pt>
              <c:pt idx="747">
                <c:v>4.1399999999999996E-3</c:v>
              </c:pt>
              <c:pt idx="748">
                <c:v>4.0800000000000003E-3</c:v>
              </c:pt>
              <c:pt idx="749">
                <c:v>4.0200000000000001E-3</c:v>
              </c:pt>
              <c:pt idx="750">
                <c:v>3.9699999999999996E-3</c:v>
              </c:pt>
              <c:pt idx="751">
                <c:v>3.9199999999999999E-3</c:v>
              </c:pt>
              <c:pt idx="752">
                <c:v>3.8800000000000002E-3</c:v>
              </c:pt>
              <c:pt idx="753">
                <c:v>3.8400000000000001E-3</c:v>
              </c:pt>
              <c:pt idx="754">
                <c:v>3.8E-3</c:v>
              </c:pt>
              <c:pt idx="755">
                <c:v>3.7699999999999999E-3</c:v>
              </c:pt>
              <c:pt idx="756">
                <c:v>3.7399999999999998E-3</c:v>
              </c:pt>
              <c:pt idx="757">
                <c:v>3.7100000000000002E-3</c:v>
              </c:pt>
              <c:pt idx="758">
                <c:v>3.6800000000000001E-3</c:v>
              </c:pt>
              <c:pt idx="759">
                <c:v>3.6600000000000001E-3</c:v>
              </c:pt>
              <c:pt idx="760">
                <c:v>3.64E-3</c:v>
              </c:pt>
              <c:pt idx="761">
                <c:v>3.62E-3</c:v>
              </c:pt>
              <c:pt idx="762">
                <c:v>3.6099999999999999E-3</c:v>
              </c:pt>
              <c:pt idx="763">
                <c:v>3.5999999999999999E-3</c:v>
              </c:pt>
              <c:pt idx="764">
                <c:v>3.5899999999999999E-3</c:v>
              </c:pt>
              <c:pt idx="765">
                <c:v>3.5799999999999998E-3</c:v>
              </c:pt>
              <c:pt idx="766">
                <c:v>3.5799999999999998E-3</c:v>
              </c:pt>
              <c:pt idx="767">
                <c:v>3.5799999999999998E-3</c:v>
              </c:pt>
              <c:pt idx="768">
                <c:v>3.5799999999999998E-3</c:v>
              </c:pt>
              <c:pt idx="769">
                <c:v>3.5899999999999999E-3</c:v>
              </c:pt>
              <c:pt idx="770">
                <c:v>3.5999999999999999E-3</c:v>
              </c:pt>
              <c:pt idx="771">
                <c:v>3.6099999999999999E-3</c:v>
              </c:pt>
              <c:pt idx="772">
                <c:v>3.62E-3</c:v>
              </c:pt>
              <c:pt idx="773">
                <c:v>3.64E-3</c:v>
              </c:pt>
              <c:pt idx="774">
                <c:v>3.6600000000000001E-3</c:v>
              </c:pt>
              <c:pt idx="775">
                <c:v>3.6800000000000001E-3</c:v>
              </c:pt>
              <c:pt idx="776">
                <c:v>3.7000000000000002E-3</c:v>
              </c:pt>
              <c:pt idx="777">
                <c:v>3.7299999999999998E-3</c:v>
              </c:pt>
              <c:pt idx="778">
                <c:v>3.7599999999999999E-3</c:v>
              </c:pt>
              <c:pt idx="779">
                <c:v>3.79E-3</c:v>
              </c:pt>
              <c:pt idx="780">
                <c:v>3.8300000000000001E-3</c:v>
              </c:pt>
              <c:pt idx="781">
                <c:v>3.8700000000000002E-3</c:v>
              </c:pt>
              <c:pt idx="782">
                <c:v>3.9199999999999999E-3</c:v>
              </c:pt>
              <c:pt idx="783">
                <c:v>3.96E-3</c:v>
              </c:pt>
              <c:pt idx="784">
                <c:v>4.0099999999999997E-3</c:v>
              </c:pt>
              <c:pt idx="785">
                <c:v>4.0699999999999998E-3</c:v>
              </c:pt>
              <c:pt idx="786">
                <c:v>4.1200000000000004E-3</c:v>
              </c:pt>
              <c:pt idx="787">
                <c:v>4.1799999999999997E-3</c:v>
              </c:pt>
              <c:pt idx="788">
                <c:v>4.2500000000000003E-3</c:v>
              </c:pt>
              <c:pt idx="789">
                <c:v>4.3200000000000001E-3</c:v>
              </c:pt>
              <c:pt idx="790">
                <c:v>4.3899999999999998E-3</c:v>
              </c:pt>
              <c:pt idx="791">
                <c:v>4.47E-3</c:v>
              </c:pt>
              <c:pt idx="792">
                <c:v>4.5500000000000002E-3</c:v>
              </c:pt>
              <c:pt idx="793">
                <c:v>4.64E-3</c:v>
              </c:pt>
              <c:pt idx="794">
                <c:v>4.7299999999999998E-3</c:v>
              </c:pt>
              <c:pt idx="795">
                <c:v>4.8199999999999996E-3</c:v>
              </c:pt>
              <c:pt idx="796">
                <c:v>4.9199999999999999E-3</c:v>
              </c:pt>
              <c:pt idx="797">
                <c:v>5.0299999999999997E-3</c:v>
              </c:pt>
              <c:pt idx="798">
                <c:v>5.1399999999999996E-3</c:v>
              </c:pt>
              <c:pt idx="799">
                <c:v>5.2599999999999999E-3</c:v>
              </c:pt>
              <c:pt idx="800">
                <c:v>5.3800000000000002E-3</c:v>
              </c:pt>
              <c:pt idx="801">
                <c:v>5.5100000000000001E-3</c:v>
              </c:pt>
              <c:pt idx="802">
                <c:v>5.6499999999999996E-3</c:v>
              </c:pt>
              <c:pt idx="803">
                <c:v>5.79E-3</c:v>
              </c:pt>
              <c:pt idx="804">
                <c:v>5.94E-3</c:v>
              </c:pt>
              <c:pt idx="805">
                <c:v>6.0899999999999999E-3</c:v>
              </c:pt>
              <c:pt idx="806">
                <c:v>6.2599999999999999E-3</c:v>
              </c:pt>
              <c:pt idx="807">
                <c:v>6.43E-3</c:v>
              </c:pt>
              <c:pt idx="808">
                <c:v>6.6100000000000004E-3</c:v>
              </c:pt>
              <c:pt idx="809">
                <c:v>6.7999999999999996E-3</c:v>
              </c:pt>
              <c:pt idx="810">
                <c:v>6.9899999999999997E-3</c:v>
              </c:pt>
              <c:pt idx="811">
                <c:v>7.1999999999999998E-3</c:v>
              </c:pt>
              <c:pt idx="812">
                <c:v>7.4099999999999999E-3</c:v>
              </c:pt>
              <c:pt idx="813">
                <c:v>7.6400000000000001E-3</c:v>
              </c:pt>
              <c:pt idx="814">
                <c:v>7.8700000000000003E-3</c:v>
              </c:pt>
              <c:pt idx="815">
                <c:v>8.1099999999999992E-3</c:v>
              </c:pt>
              <c:pt idx="816">
                <c:v>8.3700000000000007E-3</c:v>
              </c:pt>
              <c:pt idx="817">
                <c:v>8.6400000000000001E-3</c:v>
              </c:pt>
              <c:pt idx="818">
                <c:v>8.9200000000000008E-3</c:v>
              </c:pt>
              <c:pt idx="819">
                <c:v>9.2099999999999994E-3</c:v>
              </c:pt>
              <c:pt idx="820">
                <c:v>9.5099999999999994E-3</c:v>
              </c:pt>
              <c:pt idx="821">
                <c:v>9.8300000000000002E-3</c:v>
              </c:pt>
              <c:pt idx="822">
                <c:v>1.0200000000000001E-2</c:v>
              </c:pt>
              <c:pt idx="823">
                <c:v>1.0500000000000001E-2</c:v>
              </c:pt>
              <c:pt idx="824">
                <c:v>1.09E-2</c:v>
              </c:pt>
              <c:pt idx="825">
                <c:v>1.12E-2</c:v>
              </c:pt>
              <c:pt idx="826">
                <c:v>1.1599999999999999E-2</c:v>
              </c:pt>
              <c:pt idx="827">
                <c:v>1.2E-2</c:v>
              </c:pt>
              <c:pt idx="828">
                <c:v>1.2500000000000001E-2</c:v>
              </c:pt>
              <c:pt idx="829">
                <c:v>1.29E-2</c:v>
              </c:pt>
              <c:pt idx="830">
                <c:v>1.34E-2</c:v>
              </c:pt>
              <c:pt idx="831">
                <c:v>1.38E-2</c:v>
              </c:pt>
              <c:pt idx="832">
                <c:v>1.43E-2</c:v>
              </c:pt>
              <c:pt idx="833">
                <c:v>1.4800000000000001E-2</c:v>
              </c:pt>
              <c:pt idx="834">
                <c:v>1.54E-2</c:v>
              </c:pt>
              <c:pt idx="835">
                <c:v>1.5900000000000001E-2</c:v>
              </c:pt>
              <c:pt idx="836">
                <c:v>1.6500000000000001E-2</c:v>
              </c:pt>
              <c:pt idx="837">
                <c:v>1.7100000000000001E-2</c:v>
              </c:pt>
              <c:pt idx="838">
                <c:v>1.77E-2</c:v>
              </c:pt>
              <c:pt idx="839">
                <c:v>1.84E-2</c:v>
              </c:pt>
              <c:pt idx="840">
                <c:v>1.9099999999999999E-2</c:v>
              </c:pt>
              <c:pt idx="841">
                <c:v>1.9699999999999999E-2</c:v>
              </c:pt>
              <c:pt idx="842">
                <c:v>2.0500000000000001E-2</c:v>
              </c:pt>
              <c:pt idx="843">
                <c:v>2.12E-2</c:v>
              </c:pt>
              <c:pt idx="844">
                <c:v>2.1999999999999999E-2</c:v>
              </c:pt>
              <c:pt idx="845">
                <c:v>2.2700000000000001E-2</c:v>
              </c:pt>
              <c:pt idx="846">
                <c:v>2.3599999999999999E-2</c:v>
              </c:pt>
              <c:pt idx="847">
                <c:v>2.4400000000000002E-2</c:v>
              </c:pt>
              <c:pt idx="848">
                <c:v>2.53E-2</c:v>
              </c:pt>
              <c:pt idx="849">
                <c:v>2.6200000000000001E-2</c:v>
              </c:pt>
              <c:pt idx="850">
                <c:v>2.7099999999999999E-2</c:v>
              </c:pt>
              <c:pt idx="851">
                <c:v>2.8000000000000001E-2</c:v>
              </c:pt>
              <c:pt idx="852">
                <c:v>2.9000000000000001E-2</c:v>
              </c:pt>
              <c:pt idx="853">
                <c:v>0.03</c:v>
              </c:pt>
              <c:pt idx="854">
                <c:v>3.1E-2</c:v>
              </c:pt>
              <c:pt idx="855">
                <c:v>3.2099999999999997E-2</c:v>
              </c:pt>
              <c:pt idx="856">
                <c:v>3.3099999999999997E-2</c:v>
              </c:pt>
              <c:pt idx="857">
                <c:v>3.4200000000000001E-2</c:v>
              </c:pt>
              <c:pt idx="858">
                <c:v>3.5299999999999998E-2</c:v>
              </c:pt>
              <c:pt idx="859">
                <c:v>3.6499999999999998E-2</c:v>
              </c:pt>
              <c:pt idx="860">
                <c:v>3.7600000000000001E-2</c:v>
              </c:pt>
              <c:pt idx="861">
                <c:v>3.8800000000000001E-2</c:v>
              </c:pt>
              <c:pt idx="862">
                <c:v>0.04</c:v>
              </c:pt>
              <c:pt idx="863">
                <c:v>4.1300000000000003E-2</c:v>
              </c:pt>
              <c:pt idx="864">
                <c:v>4.2500000000000003E-2</c:v>
              </c:pt>
              <c:pt idx="865">
                <c:v>4.3799999999999999E-2</c:v>
              </c:pt>
              <c:pt idx="866">
                <c:v>4.4999999999999998E-2</c:v>
              </c:pt>
              <c:pt idx="867">
                <c:v>4.6300000000000001E-2</c:v>
              </c:pt>
              <c:pt idx="868">
                <c:v>4.7600000000000003E-2</c:v>
              </c:pt>
              <c:pt idx="869">
                <c:v>4.8899999999999999E-2</c:v>
              </c:pt>
              <c:pt idx="870">
                <c:v>5.0299999999999997E-2</c:v>
              </c:pt>
              <c:pt idx="871">
                <c:v>5.16E-2</c:v>
              </c:pt>
              <c:pt idx="872">
                <c:v>5.2900000000000003E-2</c:v>
              </c:pt>
              <c:pt idx="873">
                <c:v>5.4199999999999998E-2</c:v>
              </c:pt>
              <c:pt idx="874">
                <c:v>5.5599999999999997E-2</c:v>
              </c:pt>
              <c:pt idx="875">
                <c:v>5.6899999999999999E-2</c:v>
              </c:pt>
              <c:pt idx="876">
                <c:v>5.8200000000000002E-2</c:v>
              </c:pt>
              <c:pt idx="877">
                <c:v>5.9499999999999997E-2</c:v>
              </c:pt>
              <c:pt idx="878">
                <c:v>6.08E-2</c:v>
              </c:pt>
              <c:pt idx="879">
                <c:v>6.2100000000000002E-2</c:v>
              </c:pt>
              <c:pt idx="880">
                <c:v>6.3399999999999998E-2</c:v>
              </c:pt>
              <c:pt idx="881">
                <c:v>6.4699999999999994E-2</c:v>
              </c:pt>
              <c:pt idx="882">
                <c:v>6.59E-2</c:v>
              </c:pt>
              <c:pt idx="883">
                <c:v>6.7100000000000007E-2</c:v>
              </c:pt>
              <c:pt idx="884">
                <c:v>6.83E-2</c:v>
              </c:pt>
              <c:pt idx="885">
                <c:v>6.9400000000000003E-2</c:v>
              </c:pt>
              <c:pt idx="886">
                <c:v>7.0599999999999996E-2</c:v>
              </c:pt>
              <c:pt idx="887">
                <c:v>7.17E-2</c:v>
              </c:pt>
              <c:pt idx="888">
                <c:v>7.2700000000000001E-2</c:v>
              </c:pt>
              <c:pt idx="889">
                <c:v>7.3700000000000002E-2</c:v>
              </c:pt>
              <c:pt idx="890">
                <c:v>7.4700000000000003E-2</c:v>
              </c:pt>
              <c:pt idx="891">
                <c:v>7.5600000000000001E-2</c:v>
              </c:pt>
              <c:pt idx="892">
                <c:v>7.6499999999999999E-2</c:v>
              </c:pt>
              <c:pt idx="893">
                <c:v>7.7299999999999994E-2</c:v>
              </c:pt>
              <c:pt idx="894">
                <c:v>7.8E-2</c:v>
              </c:pt>
              <c:pt idx="895">
                <c:v>7.8700000000000006E-2</c:v>
              </c:pt>
              <c:pt idx="896">
                <c:v>7.9399999999999998E-2</c:v>
              </c:pt>
              <c:pt idx="897">
                <c:v>0.08</c:v>
              </c:pt>
              <c:pt idx="898">
                <c:v>8.0500000000000002E-2</c:v>
              </c:pt>
              <c:pt idx="899">
                <c:v>8.1000000000000003E-2</c:v>
              </c:pt>
              <c:pt idx="900">
                <c:v>8.14E-2</c:v>
              </c:pt>
              <c:pt idx="901">
                <c:v>8.1699999999999995E-2</c:v>
              </c:pt>
              <c:pt idx="902">
                <c:v>8.2000000000000003E-2</c:v>
              </c:pt>
              <c:pt idx="903">
                <c:v>8.2199999999999995E-2</c:v>
              </c:pt>
              <c:pt idx="904">
                <c:v>8.2400000000000001E-2</c:v>
              </c:pt>
              <c:pt idx="905">
                <c:v>8.2500000000000004E-2</c:v>
              </c:pt>
              <c:pt idx="906">
                <c:v>8.2500000000000004E-2</c:v>
              </c:pt>
              <c:pt idx="907">
                <c:v>8.2400000000000001E-2</c:v>
              </c:pt>
              <c:pt idx="908">
                <c:v>8.2299999999999998E-2</c:v>
              </c:pt>
              <c:pt idx="909">
                <c:v>8.2100000000000006E-2</c:v>
              </c:pt>
              <c:pt idx="910">
                <c:v>8.1799999999999998E-2</c:v>
              </c:pt>
              <c:pt idx="911">
                <c:v>8.1500000000000003E-2</c:v>
              </c:pt>
              <c:pt idx="912">
                <c:v>8.1100000000000005E-2</c:v>
              </c:pt>
              <c:pt idx="913">
                <c:v>8.0699999999999994E-2</c:v>
              </c:pt>
              <c:pt idx="914">
                <c:v>8.0199999999999994E-2</c:v>
              </c:pt>
              <c:pt idx="915">
                <c:v>7.9600000000000004E-2</c:v>
              </c:pt>
              <c:pt idx="916">
                <c:v>7.9000000000000001E-2</c:v>
              </c:pt>
              <c:pt idx="917">
                <c:v>7.8299999999999995E-2</c:v>
              </c:pt>
              <c:pt idx="918">
                <c:v>7.7600000000000002E-2</c:v>
              </c:pt>
              <c:pt idx="919">
                <c:v>7.6799999999999993E-2</c:v>
              </c:pt>
              <c:pt idx="920">
                <c:v>7.5899999999999995E-2</c:v>
              </c:pt>
              <c:pt idx="921">
                <c:v>7.4999999999999997E-2</c:v>
              </c:pt>
              <c:pt idx="922">
                <c:v>7.4099999999999999E-2</c:v>
              </c:pt>
              <c:pt idx="923">
                <c:v>7.3099999999999998E-2</c:v>
              </c:pt>
              <c:pt idx="924">
                <c:v>7.2099999999999997E-2</c:v>
              </c:pt>
              <c:pt idx="925">
                <c:v>7.1099999999999997E-2</c:v>
              </c:pt>
              <c:pt idx="926">
                <c:v>7.0000000000000007E-2</c:v>
              </c:pt>
              <c:pt idx="927">
                <c:v>6.88E-2</c:v>
              </c:pt>
              <c:pt idx="928">
                <c:v>6.7699999999999996E-2</c:v>
              </c:pt>
              <c:pt idx="929">
                <c:v>6.6500000000000004E-2</c:v>
              </c:pt>
              <c:pt idx="930">
                <c:v>6.5299999999999997E-2</c:v>
              </c:pt>
              <c:pt idx="931">
                <c:v>6.4000000000000001E-2</c:v>
              </c:pt>
              <c:pt idx="932">
                <c:v>6.2799999999999995E-2</c:v>
              </c:pt>
              <c:pt idx="933">
                <c:v>6.1499999999999999E-2</c:v>
              </c:pt>
              <c:pt idx="934">
                <c:v>6.0199999999999997E-2</c:v>
              </c:pt>
              <c:pt idx="935">
                <c:v>5.8900000000000001E-2</c:v>
              </c:pt>
              <c:pt idx="936">
                <c:v>5.7599999999999998E-2</c:v>
              </c:pt>
              <c:pt idx="937">
                <c:v>5.6300000000000003E-2</c:v>
              </c:pt>
              <c:pt idx="938">
                <c:v>5.5E-2</c:v>
              </c:pt>
              <c:pt idx="939">
                <c:v>5.3699999999999998E-2</c:v>
              </c:pt>
              <c:pt idx="940">
                <c:v>5.2400000000000002E-2</c:v>
              </c:pt>
              <c:pt idx="941">
                <c:v>5.11E-2</c:v>
              </c:pt>
              <c:pt idx="942">
                <c:v>4.9799999999999997E-2</c:v>
              </c:pt>
              <c:pt idx="943">
                <c:v>4.8500000000000001E-2</c:v>
              </c:pt>
              <c:pt idx="944">
                <c:v>4.7199999999999999E-2</c:v>
              </c:pt>
              <c:pt idx="945">
                <c:v>4.5900000000000003E-2</c:v>
              </c:pt>
              <c:pt idx="946">
                <c:v>4.4600000000000001E-2</c:v>
              </c:pt>
              <c:pt idx="947">
                <c:v>4.3400000000000001E-2</c:v>
              </c:pt>
              <c:pt idx="948">
                <c:v>4.2099999999999999E-2</c:v>
              </c:pt>
              <c:pt idx="949">
                <c:v>4.0899999999999999E-2</c:v>
              </c:pt>
              <c:pt idx="950">
                <c:v>3.9699999999999999E-2</c:v>
              </c:pt>
              <c:pt idx="951">
                <c:v>3.85E-2</c:v>
              </c:pt>
              <c:pt idx="952">
                <c:v>3.73E-2</c:v>
              </c:pt>
              <c:pt idx="953">
                <c:v>3.6200000000000003E-2</c:v>
              </c:pt>
              <c:pt idx="954">
                <c:v>3.5000000000000003E-2</c:v>
              </c:pt>
              <c:pt idx="955">
                <c:v>3.39E-2</c:v>
              </c:pt>
              <c:pt idx="956">
                <c:v>3.2899999999999999E-2</c:v>
              </c:pt>
              <c:pt idx="957">
                <c:v>3.1800000000000002E-2</c:v>
              </c:pt>
              <c:pt idx="958">
                <c:v>3.0800000000000001E-2</c:v>
              </c:pt>
              <c:pt idx="959">
                <c:v>2.9700000000000001E-2</c:v>
              </c:pt>
              <c:pt idx="960">
                <c:v>2.8799999999999999E-2</c:v>
              </c:pt>
              <c:pt idx="961">
                <c:v>2.7799999999999998E-2</c:v>
              </c:pt>
              <c:pt idx="962">
                <c:v>2.69E-2</c:v>
              </c:pt>
              <c:pt idx="963">
                <c:v>2.5999999999999999E-2</c:v>
              </c:pt>
              <c:pt idx="964">
                <c:v>2.5100000000000001E-2</c:v>
              </c:pt>
              <c:pt idx="965">
                <c:v>2.4199999999999999E-2</c:v>
              </c:pt>
              <c:pt idx="966">
                <c:v>2.3400000000000001E-2</c:v>
              </c:pt>
              <c:pt idx="967">
                <c:v>2.2599999999999999E-2</c:v>
              </c:pt>
              <c:pt idx="968">
                <c:v>2.18E-2</c:v>
              </c:pt>
              <c:pt idx="969">
                <c:v>2.1000000000000001E-2</c:v>
              </c:pt>
              <c:pt idx="970">
                <c:v>2.0299999999999999E-2</c:v>
              </c:pt>
              <c:pt idx="971">
                <c:v>1.9599999999999999E-2</c:v>
              </c:pt>
              <c:pt idx="972">
                <c:v>1.89E-2</c:v>
              </c:pt>
              <c:pt idx="973">
                <c:v>1.8200000000000001E-2</c:v>
              </c:pt>
              <c:pt idx="974">
                <c:v>1.7600000000000001E-2</c:v>
              </c:pt>
              <c:pt idx="975">
                <c:v>1.6899999999999998E-2</c:v>
              </c:pt>
              <c:pt idx="976">
                <c:v>1.6299999999999999E-2</c:v>
              </c:pt>
              <c:pt idx="977">
                <c:v>1.5800000000000002E-2</c:v>
              </c:pt>
              <c:pt idx="978">
                <c:v>1.52E-2</c:v>
              </c:pt>
              <c:pt idx="979">
                <c:v>1.47E-2</c:v>
              </c:pt>
              <c:pt idx="980">
                <c:v>1.41E-2</c:v>
              </c:pt>
              <c:pt idx="981">
                <c:v>1.3599999999999999E-2</c:v>
              </c:pt>
              <c:pt idx="982">
                <c:v>1.32E-2</c:v>
              </c:pt>
              <c:pt idx="983">
                <c:v>1.2699999999999999E-2</c:v>
              </c:pt>
              <c:pt idx="984">
                <c:v>1.23E-2</c:v>
              </c:pt>
              <c:pt idx="985">
                <c:v>1.18E-2</c:v>
              </c:pt>
              <c:pt idx="986">
                <c:v>1.14E-2</c:v>
              </c:pt>
              <c:pt idx="987">
                <c:v>1.0999999999999999E-2</c:v>
              </c:pt>
              <c:pt idx="988">
                <c:v>1.0699999999999999E-2</c:v>
              </c:pt>
              <c:pt idx="989">
                <c:v>1.03E-2</c:v>
              </c:pt>
              <c:pt idx="990">
                <c:v>9.9399999999999992E-3</c:v>
              </c:pt>
              <c:pt idx="991">
                <c:v>9.6100000000000005E-3</c:v>
              </c:pt>
              <c:pt idx="992">
                <c:v>9.2899999999999996E-3</c:v>
              </c:pt>
              <c:pt idx="993">
                <c:v>8.9800000000000001E-3</c:v>
              </c:pt>
              <c:pt idx="994">
                <c:v>8.6800000000000002E-3</c:v>
              </c:pt>
              <c:pt idx="995">
                <c:v>8.3999999999999995E-3</c:v>
              </c:pt>
              <c:pt idx="996">
                <c:v>8.1300000000000001E-3</c:v>
              </c:pt>
              <c:pt idx="997">
                <c:v>7.8700000000000003E-3</c:v>
              </c:pt>
              <c:pt idx="998">
                <c:v>7.62E-3</c:v>
              </c:pt>
              <c:pt idx="999">
                <c:v>7.3899999999999999E-3</c:v>
              </c:pt>
              <c:pt idx="1000">
                <c:v>7.1599999999999997E-3</c:v>
              </c:pt>
              <c:pt idx="1001">
                <c:v>6.94E-3</c:v>
              </c:pt>
              <c:pt idx="1002">
                <c:v>6.7299999999999999E-3</c:v>
              </c:pt>
              <c:pt idx="1003">
                <c:v>6.5300000000000002E-3</c:v>
              </c:pt>
              <c:pt idx="1004">
                <c:v>6.3400000000000001E-3</c:v>
              </c:pt>
              <c:pt idx="1005">
                <c:v>6.1599999999999997E-3</c:v>
              </c:pt>
              <c:pt idx="1006">
                <c:v>5.9800000000000001E-3</c:v>
              </c:pt>
              <c:pt idx="1007">
                <c:v>5.8199999999999997E-3</c:v>
              </c:pt>
              <c:pt idx="1008">
                <c:v>5.6600000000000001E-3</c:v>
              </c:pt>
              <c:pt idx="1009">
                <c:v>5.5100000000000001E-3</c:v>
              </c:pt>
              <c:pt idx="1010">
                <c:v>5.3600000000000002E-3</c:v>
              </c:pt>
              <c:pt idx="1011">
                <c:v>5.2199999999999998E-3</c:v>
              </c:pt>
              <c:pt idx="1012">
                <c:v>5.0899999999999999E-3</c:v>
              </c:pt>
              <c:pt idx="1013">
                <c:v>4.96E-3</c:v>
              </c:pt>
              <c:pt idx="1014">
                <c:v>4.8399999999999997E-3</c:v>
              </c:pt>
              <c:pt idx="1015">
                <c:v>4.7299999999999998E-3</c:v>
              </c:pt>
              <c:pt idx="1016">
                <c:v>4.62E-3</c:v>
              </c:pt>
              <c:pt idx="1017">
                <c:v>4.5100000000000001E-3</c:v>
              </c:pt>
              <c:pt idx="1018">
                <c:v>4.4099999999999999E-3</c:v>
              </c:pt>
              <c:pt idx="1019">
                <c:v>4.3200000000000001E-3</c:v>
              </c:pt>
              <c:pt idx="1020">
                <c:v>4.2300000000000003E-3</c:v>
              </c:pt>
              <c:pt idx="1021">
                <c:v>4.1399999999999996E-3</c:v>
              </c:pt>
              <c:pt idx="1022">
                <c:v>4.0600000000000002E-3</c:v>
              </c:pt>
              <c:pt idx="1023">
                <c:v>3.98E-3</c:v>
              </c:pt>
              <c:pt idx="1024">
                <c:v>3.9100000000000003E-3</c:v>
              </c:pt>
              <c:pt idx="1025">
                <c:v>3.8400000000000001E-3</c:v>
              </c:pt>
              <c:pt idx="1026">
                <c:v>3.7699999999999999E-3</c:v>
              </c:pt>
              <c:pt idx="1027">
                <c:v>3.7100000000000002E-3</c:v>
              </c:pt>
              <c:pt idx="1028">
                <c:v>3.65E-3</c:v>
              </c:pt>
              <c:pt idx="1029">
                <c:v>3.5999999999999999E-3</c:v>
              </c:pt>
              <c:pt idx="1030">
                <c:v>3.5500000000000002E-3</c:v>
              </c:pt>
              <c:pt idx="1031">
                <c:v>3.5000000000000001E-3</c:v>
              </c:pt>
              <c:pt idx="1032">
                <c:v>3.4499999999999999E-3</c:v>
              </c:pt>
              <c:pt idx="1033">
                <c:v>3.4099999999999998E-3</c:v>
              </c:pt>
              <c:pt idx="1034">
                <c:v>3.3700000000000002E-3</c:v>
              </c:pt>
              <c:pt idx="1035">
                <c:v>3.3300000000000001E-3</c:v>
              </c:pt>
              <c:pt idx="1036">
                <c:v>3.3E-3</c:v>
              </c:pt>
              <c:pt idx="1037">
                <c:v>3.2699999999999999E-3</c:v>
              </c:pt>
              <c:pt idx="1038">
                <c:v>3.2399999999999998E-3</c:v>
              </c:pt>
              <c:pt idx="1039">
                <c:v>3.2100000000000002E-3</c:v>
              </c:pt>
              <c:pt idx="1040">
                <c:v>3.1900000000000001E-3</c:v>
              </c:pt>
              <c:pt idx="1041">
                <c:v>3.1700000000000001E-3</c:v>
              </c:pt>
              <c:pt idx="1042">
                <c:v>3.15E-3</c:v>
              </c:pt>
              <c:pt idx="1043">
                <c:v>3.14E-3</c:v>
              </c:pt>
              <c:pt idx="1044">
                <c:v>3.1199999999999999E-3</c:v>
              </c:pt>
              <c:pt idx="1045">
                <c:v>3.1099999999999999E-3</c:v>
              </c:pt>
              <c:pt idx="1046">
                <c:v>3.0999999999999999E-3</c:v>
              </c:pt>
              <c:pt idx="1047">
                <c:v>3.0999999999999999E-3</c:v>
              </c:pt>
              <c:pt idx="1048">
                <c:v>3.0899999999999999E-3</c:v>
              </c:pt>
              <c:pt idx="1049">
                <c:v>3.0899999999999999E-3</c:v>
              </c:pt>
              <c:pt idx="1050">
                <c:v>3.0899999999999999E-3</c:v>
              </c:pt>
              <c:pt idx="1051">
                <c:v>3.0899999999999999E-3</c:v>
              </c:pt>
              <c:pt idx="1052">
                <c:v>3.0999999999999999E-3</c:v>
              </c:pt>
              <c:pt idx="1053">
                <c:v>3.1099999999999999E-3</c:v>
              </c:pt>
              <c:pt idx="1054">
                <c:v>3.1199999999999999E-3</c:v>
              </c:pt>
              <c:pt idx="1055">
                <c:v>3.13E-3</c:v>
              </c:pt>
              <c:pt idx="1056">
                <c:v>3.15E-3</c:v>
              </c:pt>
              <c:pt idx="1057">
                <c:v>3.16E-3</c:v>
              </c:pt>
              <c:pt idx="1058">
                <c:v>3.1800000000000001E-3</c:v>
              </c:pt>
              <c:pt idx="1059">
                <c:v>3.2100000000000002E-3</c:v>
              </c:pt>
              <c:pt idx="1060">
                <c:v>3.2299999999999998E-3</c:v>
              </c:pt>
              <c:pt idx="1061">
                <c:v>3.2599999999999999E-3</c:v>
              </c:pt>
              <c:pt idx="1062">
                <c:v>3.29E-3</c:v>
              </c:pt>
              <c:pt idx="1063">
                <c:v>3.32E-3</c:v>
              </c:pt>
              <c:pt idx="1064">
                <c:v>3.3600000000000001E-3</c:v>
              </c:pt>
              <c:pt idx="1065">
                <c:v>3.3999999999999998E-3</c:v>
              </c:pt>
              <c:pt idx="1066">
                <c:v>3.4399999999999999E-3</c:v>
              </c:pt>
              <c:pt idx="1067">
                <c:v>3.48E-3</c:v>
              </c:pt>
              <c:pt idx="1068">
                <c:v>3.5300000000000002E-3</c:v>
              </c:pt>
              <c:pt idx="1069">
                <c:v>3.5799999999999998E-3</c:v>
              </c:pt>
              <c:pt idx="1070">
                <c:v>3.64E-3</c:v>
              </c:pt>
              <c:pt idx="1071">
                <c:v>3.7000000000000002E-3</c:v>
              </c:pt>
              <c:pt idx="1072">
                <c:v>3.7599999999999999E-3</c:v>
              </c:pt>
              <c:pt idx="1073">
                <c:v>3.82E-3</c:v>
              </c:pt>
              <c:pt idx="1074">
                <c:v>3.8899999999999998E-3</c:v>
              </c:pt>
              <c:pt idx="1075">
                <c:v>3.96E-3</c:v>
              </c:pt>
              <c:pt idx="1076">
                <c:v>4.0400000000000002E-3</c:v>
              </c:pt>
              <c:pt idx="1077">
                <c:v>4.1200000000000004E-3</c:v>
              </c:pt>
              <c:pt idx="1078">
                <c:v>4.1999999999999997E-3</c:v>
              </c:pt>
              <c:pt idx="1079">
                <c:v>4.2900000000000004E-3</c:v>
              </c:pt>
              <c:pt idx="1080">
                <c:v>4.3899999999999998E-3</c:v>
              </c:pt>
              <c:pt idx="1081">
                <c:v>4.4900000000000001E-3</c:v>
              </c:pt>
              <c:pt idx="1082">
                <c:v>4.5900000000000003E-3</c:v>
              </c:pt>
              <c:pt idx="1083">
                <c:v>4.7000000000000002E-3</c:v>
              </c:pt>
              <c:pt idx="1084">
                <c:v>4.81E-3</c:v>
              </c:pt>
              <c:pt idx="1085">
                <c:v>4.9300000000000004E-3</c:v>
              </c:pt>
              <c:pt idx="1086">
                <c:v>5.0600000000000003E-3</c:v>
              </c:pt>
              <c:pt idx="1087">
                <c:v>5.1900000000000002E-3</c:v>
              </c:pt>
              <c:pt idx="1088">
                <c:v>5.3299999999999997E-3</c:v>
              </c:pt>
              <c:pt idx="1089">
                <c:v>5.47E-3</c:v>
              </c:pt>
              <c:pt idx="1090">
                <c:v>5.62E-3</c:v>
              </c:pt>
              <c:pt idx="1091">
                <c:v>5.7800000000000004E-3</c:v>
              </c:pt>
              <c:pt idx="1092">
                <c:v>5.9500000000000004E-3</c:v>
              </c:pt>
              <c:pt idx="1093">
                <c:v>6.1199999999999996E-3</c:v>
              </c:pt>
              <c:pt idx="1094">
                <c:v>6.3E-3</c:v>
              </c:pt>
              <c:pt idx="1095">
                <c:v>6.4900000000000001E-3</c:v>
              </c:pt>
              <c:pt idx="1096">
                <c:v>6.6899999999999998E-3</c:v>
              </c:pt>
              <c:pt idx="1097">
                <c:v>6.8900000000000003E-3</c:v>
              </c:pt>
              <c:pt idx="1098">
                <c:v>7.11E-3</c:v>
              </c:pt>
              <c:pt idx="1099">
                <c:v>7.3299999999999997E-3</c:v>
              </c:pt>
              <c:pt idx="1100">
                <c:v>7.5700000000000003E-3</c:v>
              </c:pt>
              <c:pt idx="1101">
                <c:v>7.8200000000000006E-3</c:v>
              </c:pt>
              <c:pt idx="1102">
                <c:v>8.0700000000000008E-3</c:v>
              </c:pt>
              <c:pt idx="1103">
                <c:v>8.3400000000000002E-3</c:v>
              </c:pt>
              <c:pt idx="1104">
                <c:v>8.6199999999999992E-3</c:v>
              </c:pt>
              <c:pt idx="1105">
                <c:v>8.9099999999999995E-3</c:v>
              </c:pt>
              <c:pt idx="1106">
                <c:v>9.2200000000000008E-3</c:v>
              </c:pt>
              <c:pt idx="1107">
                <c:v>9.5300000000000003E-3</c:v>
              </c:pt>
              <c:pt idx="1108">
                <c:v>9.8600000000000007E-3</c:v>
              </c:pt>
              <c:pt idx="1109">
                <c:v>1.0200000000000001E-2</c:v>
              </c:pt>
              <c:pt idx="1110">
                <c:v>1.06E-2</c:v>
              </c:pt>
              <c:pt idx="1111">
                <c:v>1.09E-2</c:v>
              </c:pt>
              <c:pt idx="1112">
                <c:v>1.1299999999999999E-2</c:v>
              </c:pt>
              <c:pt idx="1113">
                <c:v>1.17E-2</c:v>
              </c:pt>
              <c:pt idx="1114">
                <c:v>1.2200000000000001E-2</c:v>
              </c:pt>
              <c:pt idx="1115">
                <c:v>1.26E-2</c:v>
              </c:pt>
              <c:pt idx="1116">
                <c:v>1.2999999999999999E-2</c:v>
              </c:pt>
              <c:pt idx="1117">
                <c:v>1.35E-2</c:v>
              </c:pt>
              <c:pt idx="1118">
                <c:v>1.4E-2</c:v>
              </c:pt>
              <c:pt idx="1119">
                <c:v>1.4500000000000001E-2</c:v>
              </c:pt>
              <c:pt idx="1120">
                <c:v>1.4999999999999999E-2</c:v>
              </c:pt>
              <c:pt idx="1121">
                <c:v>1.5599999999999999E-2</c:v>
              </c:pt>
              <c:pt idx="1122">
                <c:v>1.6199999999999999E-2</c:v>
              </c:pt>
              <c:pt idx="1123">
                <c:v>1.67E-2</c:v>
              </c:pt>
              <c:pt idx="1124">
                <c:v>1.7399999999999999E-2</c:v>
              </c:pt>
              <c:pt idx="1125">
                <c:v>1.7999999999999999E-2</c:v>
              </c:pt>
              <c:pt idx="1126">
                <c:v>1.8599999999999998E-2</c:v>
              </c:pt>
              <c:pt idx="1127">
                <c:v>1.9300000000000001E-2</c:v>
              </c:pt>
              <c:pt idx="1128">
                <c:v>0.02</c:v>
              </c:pt>
              <c:pt idx="1129">
                <c:v>2.07E-2</c:v>
              </c:pt>
              <c:pt idx="1130">
                <c:v>2.1499999999999998E-2</c:v>
              </c:pt>
              <c:pt idx="1131">
                <c:v>2.2200000000000001E-2</c:v>
              </c:pt>
              <c:pt idx="1132">
                <c:v>2.3E-2</c:v>
              </c:pt>
              <c:pt idx="1133">
                <c:v>2.3800000000000002E-2</c:v>
              </c:pt>
              <c:pt idx="1134">
                <c:v>2.46E-2</c:v>
              </c:pt>
              <c:pt idx="1135">
                <c:v>2.5499999999999998E-2</c:v>
              </c:pt>
              <c:pt idx="1136">
                <c:v>2.64E-2</c:v>
              </c:pt>
              <c:pt idx="1137">
                <c:v>2.7300000000000001E-2</c:v>
              </c:pt>
              <c:pt idx="1138">
                <c:v>2.8199999999999999E-2</c:v>
              </c:pt>
              <c:pt idx="1139">
                <c:v>2.9100000000000001E-2</c:v>
              </c:pt>
              <c:pt idx="1140">
                <c:v>3.0099999999999998E-2</c:v>
              </c:pt>
              <c:pt idx="1141">
                <c:v>3.1099999999999999E-2</c:v>
              </c:pt>
              <c:pt idx="1142">
                <c:v>3.2099999999999997E-2</c:v>
              </c:pt>
              <c:pt idx="1143">
                <c:v>3.3099999999999997E-2</c:v>
              </c:pt>
              <c:pt idx="1144">
                <c:v>3.4200000000000001E-2</c:v>
              </c:pt>
              <c:pt idx="1145">
                <c:v>3.5200000000000002E-2</c:v>
              </c:pt>
              <c:pt idx="1146">
                <c:v>3.6299999999999999E-2</c:v>
              </c:pt>
              <c:pt idx="1147">
                <c:v>3.7400000000000003E-2</c:v>
              </c:pt>
              <c:pt idx="1148">
                <c:v>3.85E-2</c:v>
              </c:pt>
              <c:pt idx="1149">
                <c:v>3.9600000000000003E-2</c:v>
              </c:pt>
              <c:pt idx="1150">
                <c:v>4.07E-2</c:v>
              </c:pt>
              <c:pt idx="1151">
                <c:v>4.19E-2</c:v>
              </c:pt>
              <c:pt idx="1152">
                <c:v>4.2999999999999997E-2</c:v>
              </c:pt>
              <c:pt idx="1153">
                <c:v>4.4200000000000003E-2</c:v>
              </c:pt>
              <c:pt idx="1154">
                <c:v>4.5400000000000003E-2</c:v>
              </c:pt>
              <c:pt idx="1155">
                <c:v>4.65E-2</c:v>
              </c:pt>
              <c:pt idx="1156">
                <c:v>4.7699999999999999E-2</c:v>
              </c:pt>
              <c:pt idx="1157">
                <c:v>4.8899999999999999E-2</c:v>
              </c:pt>
              <c:pt idx="1158">
                <c:v>0.05</c:v>
              </c:pt>
              <c:pt idx="1159">
                <c:v>5.1200000000000002E-2</c:v>
              </c:pt>
              <c:pt idx="1160">
                <c:v>5.2299999999999999E-2</c:v>
              </c:pt>
              <c:pt idx="1161">
                <c:v>5.3499999999999999E-2</c:v>
              </c:pt>
              <c:pt idx="1162">
                <c:v>5.4600000000000003E-2</c:v>
              </c:pt>
              <c:pt idx="1163">
                <c:v>5.57E-2</c:v>
              </c:pt>
              <c:pt idx="1164">
                <c:v>5.6800000000000003E-2</c:v>
              </c:pt>
              <c:pt idx="1165">
                <c:v>5.79E-2</c:v>
              </c:pt>
              <c:pt idx="1166">
                <c:v>5.8999999999999997E-2</c:v>
              </c:pt>
              <c:pt idx="1167">
                <c:v>0.06</c:v>
              </c:pt>
              <c:pt idx="1168">
                <c:v>6.1100000000000002E-2</c:v>
              </c:pt>
              <c:pt idx="1169">
                <c:v>6.2E-2</c:v>
              </c:pt>
              <c:pt idx="1170">
                <c:v>6.3E-2</c:v>
              </c:pt>
              <c:pt idx="1171">
                <c:v>6.3899999999999998E-2</c:v>
              </c:pt>
              <c:pt idx="1172">
                <c:v>6.4799999999999996E-2</c:v>
              </c:pt>
              <c:pt idx="1173">
                <c:v>6.5600000000000006E-2</c:v>
              </c:pt>
              <c:pt idx="1174">
                <c:v>6.6400000000000001E-2</c:v>
              </c:pt>
              <c:pt idx="1175">
                <c:v>6.7199999999999996E-2</c:v>
              </c:pt>
              <c:pt idx="1176">
                <c:v>6.7900000000000002E-2</c:v>
              </c:pt>
              <c:pt idx="1177">
                <c:v>6.8599999999999994E-2</c:v>
              </c:pt>
              <c:pt idx="1178">
                <c:v>6.9199999999999998E-2</c:v>
              </c:pt>
              <c:pt idx="1179">
                <c:v>6.9800000000000001E-2</c:v>
              </c:pt>
              <c:pt idx="1180">
                <c:v>7.0300000000000001E-2</c:v>
              </c:pt>
              <c:pt idx="1181">
                <c:v>7.0800000000000002E-2</c:v>
              </c:pt>
              <c:pt idx="1182">
                <c:v>7.1199999999999999E-2</c:v>
              </c:pt>
              <c:pt idx="1183">
                <c:v>7.1599999999999997E-2</c:v>
              </c:pt>
              <c:pt idx="1184">
                <c:v>7.1900000000000006E-2</c:v>
              </c:pt>
              <c:pt idx="1185">
                <c:v>7.2099999999999997E-2</c:v>
              </c:pt>
              <c:pt idx="1186">
                <c:v>7.2300000000000003E-2</c:v>
              </c:pt>
              <c:pt idx="1187">
                <c:v>7.2400000000000006E-2</c:v>
              </c:pt>
              <c:pt idx="1188">
                <c:v>7.2499999999999995E-2</c:v>
              </c:pt>
              <c:pt idx="1189">
                <c:v>7.2499999999999995E-2</c:v>
              </c:pt>
              <c:pt idx="1190">
                <c:v>7.2400000000000006E-2</c:v>
              </c:pt>
              <c:pt idx="1191">
                <c:v>7.2300000000000003E-2</c:v>
              </c:pt>
              <c:pt idx="1192">
                <c:v>7.22E-2</c:v>
              </c:pt>
              <c:pt idx="1193">
                <c:v>7.1900000000000006E-2</c:v>
              </c:pt>
              <c:pt idx="1194">
                <c:v>7.17E-2</c:v>
              </c:pt>
              <c:pt idx="1195">
                <c:v>7.1300000000000002E-2</c:v>
              </c:pt>
              <c:pt idx="1196">
                <c:v>7.0900000000000005E-2</c:v>
              </c:pt>
              <c:pt idx="1197">
                <c:v>7.0499999999999993E-2</c:v>
              </c:pt>
              <c:pt idx="1198">
                <c:v>7.0000000000000007E-2</c:v>
              </c:pt>
              <c:pt idx="1199">
                <c:v>6.9400000000000003E-2</c:v>
              </c:pt>
              <c:pt idx="1200">
                <c:v>6.88E-2</c:v>
              </c:pt>
              <c:pt idx="1201">
                <c:v>6.8199999999999997E-2</c:v>
              </c:pt>
              <c:pt idx="1202">
                <c:v>6.7500000000000004E-2</c:v>
              </c:pt>
              <c:pt idx="1203">
                <c:v>6.6699999999999995E-2</c:v>
              </c:pt>
              <c:pt idx="1204">
                <c:v>6.6000000000000003E-2</c:v>
              </c:pt>
              <c:pt idx="1205">
                <c:v>6.5100000000000005E-2</c:v>
              </c:pt>
              <c:pt idx="1206">
                <c:v>6.4299999999999996E-2</c:v>
              </c:pt>
              <c:pt idx="1207">
                <c:v>6.3399999999999998E-2</c:v>
              </c:pt>
              <c:pt idx="1208">
                <c:v>6.2399999999999997E-2</c:v>
              </c:pt>
              <c:pt idx="1209">
                <c:v>6.1499999999999999E-2</c:v>
              </c:pt>
              <c:pt idx="1210">
                <c:v>6.0499999999999998E-2</c:v>
              </c:pt>
              <c:pt idx="1211">
                <c:v>5.9499999999999997E-2</c:v>
              </c:pt>
              <c:pt idx="1212">
                <c:v>5.8400000000000001E-2</c:v>
              </c:pt>
              <c:pt idx="1213">
                <c:v>5.7299999999999997E-2</c:v>
              </c:pt>
              <c:pt idx="1214">
                <c:v>5.6300000000000003E-2</c:v>
              </c:pt>
              <c:pt idx="1215">
                <c:v>5.5199999999999999E-2</c:v>
              </c:pt>
              <c:pt idx="1216">
                <c:v>5.3999999999999999E-2</c:v>
              </c:pt>
              <c:pt idx="1217">
                <c:v>5.2900000000000003E-2</c:v>
              </c:pt>
              <c:pt idx="1218">
                <c:v>5.1799999999999999E-2</c:v>
              </c:pt>
              <c:pt idx="1219">
                <c:v>5.0599999999999999E-2</c:v>
              </c:pt>
              <c:pt idx="1220">
                <c:v>4.9500000000000002E-2</c:v>
              </c:pt>
              <c:pt idx="1221">
                <c:v>4.8300000000000003E-2</c:v>
              </c:pt>
              <c:pt idx="1222">
                <c:v>4.7199999999999999E-2</c:v>
              </c:pt>
              <c:pt idx="1223">
                <c:v>4.5999999999999999E-2</c:v>
              </c:pt>
              <c:pt idx="1224">
                <c:v>4.48E-2</c:v>
              </c:pt>
              <c:pt idx="1225">
                <c:v>4.3700000000000003E-2</c:v>
              </c:pt>
              <c:pt idx="1226">
                <c:v>4.2500000000000003E-2</c:v>
              </c:pt>
              <c:pt idx="1227">
                <c:v>4.1399999999999999E-2</c:v>
              </c:pt>
              <c:pt idx="1228">
                <c:v>4.0300000000000002E-2</c:v>
              </c:pt>
              <c:pt idx="1229">
                <c:v>3.9199999999999999E-2</c:v>
              </c:pt>
              <c:pt idx="1230">
                <c:v>3.8100000000000002E-2</c:v>
              </c:pt>
              <c:pt idx="1231">
                <c:v>3.6999999999999998E-2</c:v>
              </c:pt>
              <c:pt idx="1232">
                <c:v>3.5900000000000001E-2</c:v>
              </c:pt>
              <c:pt idx="1233">
                <c:v>3.4799999999999998E-2</c:v>
              </c:pt>
              <c:pt idx="1234">
                <c:v>3.3799999999999997E-2</c:v>
              </c:pt>
              <c:pt idx="1235">
                <c:v>3.2800000000000003E-2</c:v>
              </c:pt>
              <c:pt idx="1236">
                <c:v>3.1699999999999999E-2</c:v>
              </c:pt>
              <c:pt idx="1237">
                <c:v>3.0700000000000002E-2</c:v>
              </c:pt>
              <c:pt idx="1238">
                <c:v>2.98E-2</c:v>
              </c:pt>
              <c:pt idx="1239">
                <c:v>2.8799999999999999E-2</c:v>
              </c:pt>
              <c:pt idx="1240">
                <c:v>2.7900000000000001E-2</c:v>
              </c:pt>
              <c:pt idx="1241">
                <c:v>2.7E-2</c:v>
              </c:pt>
              <c:pt idx="1242">
                <c:v>2.6100000000000002E-2</c:v>
              </c:pt>
              <c:pt idx="1243">
                <c:v>2.52E-2</c:v>
              </c:pt>
              <c:pt idx="1244">
                <c:v>2.4400000000000002E-2</c:v>
              </c:pt>
              <c:pt idx="1245">
                <c:v>2.3599999999999999E-2</c:v>
              </c:pt>
              <c:pt idx="1246">
                <c:v>2.2800000000000001E-2</c:v>
              </c:pt>
              <c:pt idx="1247">
                <c:v>2.1999999999999999E-2</c:v>
              </c:pt>
              <c:pt idx="1248">
                <c:v>2.12E-2</c:v>
              </c:pt>
              <c:pt idx="1249">
                <c:v>2.0500000000000001E-2</c:v>
              </c:pt>
              <c:pt idx="1250">
                <c:v>1.9800000000000002E-2</c:v>
              </c:pt>
              <c:pt idx="1251">
                <c:v>1.9099999999999999E-2</c:v>
              </c:pt>
              <c:pt idx="1252">
                <c:v>1.84E-2</c:v>
              </c:pt>
              <c:pt idx="1253">
                <c:v>1.78E-2</c:v>
              </c:pt>
              <c:pt idx="1254">
                <c:v>1.72E-2</c:v>
              </c:pt>
              <c:pt idx="1255">
                <c:v>1.66E-2</c:v>
              </c:pt>
              <c:pt idx="1256">
                <c:v>1.6E-2</c:v>
              </c:pt>
              <c:pt idx="1257">
                <c:v>1.54E-2</c:v>
              </c:pt>
              <c:pt idx="1258">
                <c:v>1.49E-2</c:v>
              </c:pt>
              <c:pt idx="1259">
                <c:v>1.43E-2</c:v>
              </c:pt>
              <c:pt idx="1260">
                <c:v>1.38E-2</c:v>
              </c:pt>
              <c:pt idx="1261">
                <c:v>1.3299999999999999E-2</c:v>
              </c:pt>
              <c:pt idx="1262">
                <c:v>1.29E-2</c:v>
              </c:pt>
              <c:pt idx="1263">
                <c:v>1.24E-2</c:v>
              </c:pt>
              <c:pt idx="1264">
                <c:v>1.2E-2</c:v>
              </c:pt>
              <c:pt idx="1265">
                <c:v>1.1599999999999999E-2</c:v>
              </c:pt>
              <c:pt idx="1266">
                <c:v>1.12E-2</c:v>
              </c:pt>
              <c:pt idx="1267">
                <c:v>1.0800000000000001E-2</c:v>
              </c:pt>
              <c:pt idx="1268">
                <c:v>1.04E-2</c:v>
              </c:pt>
              <c:pt idx="1269">
                <c:v>0.01</c:v>
              </c:pt>
              <c:pt idx="1270">
                <c:v>9.6900000000000007E-3</c:v>
              </c:pt>
              <c:pt idx="1271">
                <c:v>9.3600000000000003E-3</c:v>
              </c:pt>
              <c:pt idx="1272">
                <c:v>9.0399999999999994E-3</c:v>
              </c:pt>
              <c:pt idx="1273">
                <c:v>8.7399999999999995E-3</c:v>
              </c:pt>
              <c:pt idx="1274">
                <c:v>8.4499999999999992E-3</c:v>
              </c:pt>
              <c:pt idx="1275">
                <c:v>8.1600000000000006E-3</c:v>
              </c:pt>
              <c:pt idx="1276">
                <c:v>7.9000000000000008E-3</c:v>
              </c:pt>
              <c:pt idx="1277">
                <c:v>7.6400000000000001E-3</c:v>
              </c:pt>
              <c:pt idx="1278">
                <c:v>7.3899999999999999E-3</c:v>
              </c:pt>
              <c:pt idx="1279">
                <c:v>7.1500000000000001E-3</c:v>
              </c:pt>
              <c:pt idx="1280">
                <c:v>6.9300000000000004E-3</c:v>
              </c:pt>
              <c:pt idx="1281">
                <c:v>6.7099999999999998E-3</c:v>
              </c:pt>
              <c:pt idx="1282">
                <c:v>6.4999999999999997E-3</c:v>
              </c:pt>
              <c:pt idx="1283">
                <c:v>6.3E-3</c:v>
              </c:pt>
              <c:pt idx="1284">
                <c:v>6.11E-3</c:v>
              </c:pt>
              <c:pt idx="1285">
                <c:v>5.9300000000000004E-3</c:v>
              </c:pt>
              <c:pt idx="1286">
                <c:v>5.7600000000000004E-3</c:v>
              </c:pt>
              <c:pt idx="1287">
                <c:v>5.5900000000000004E-3</c:v>
              </c:pt>
              <c:pt idx="1288">
                <c:v>5.4299999999999999E-3</c:v>
              </c:pt>
              <c:pt idx="1289">
                <c:v>5.28E-3</c:v>
              </c:pt>
              <c:pt idx="1290">
                <c:v>5.13E-3</c:v>
              </c:pt>
              <c:pt idx="1291">
                <c:v>4.9899999999999996E-3</c:v>
              </c:pt>
              <c:pt idx="1292">
                <c:v>4.8599999999999997E-3</c:v>
              </c:pt>
              <c:pt idx="1293">
                <c:v>4.7299999999999998E-3</c:v>
              </c:pt>
              <c:pt idx="1294">
                <c:v>4.6100000000000004E-3</c:v>
              </c:pt>
              <c:pt idx="1295">
                <c:v>4.4900000000000001E-3</c:v>
              </c:pt>
              <c:pt idx="1296">
                <c:v>4.3800000000000002E-3</c:v>
              </c:pt>
              <c:pt idx="1297">
                <c:v>4.28E-3</c:v>
              </c:pt>
              <c:pt idx="1298">
                <c:v>4.1799999999999997E-3</c:v>
              </c:pt>
              <c:pt idx="1299">
                <c:v>4.0800000000000003E-3</c:v>
              </c:pt>
              <c:pt idx="1300">
                <c:v>3.9899999999999996E-3</c:v>
              </c:pt>
              <c:pt idx="1301">
                <c:v>3.8999999999999998E-3</c:v>
              </c:pt>
              <c:pt idx="1302">
                <c:v>3.82E-3</c:v>
              </c:pt>
              <c:pt idx="1303">
                <c:v>3.7399999999999998E-3</c:v>
              </c:pt>
              <c:pt idx="1304">
                <c:v>3.6700000000000001E-3</c:v>
              </c:pt>
              <c:pt idx="1305">
                <c:v>3.5999999999999999E-3</c:v>
              </c:pt>
              <c:pt idx="1306">
                <c:v>3.5300000000000002E-3</c:v>
              </c:pt>
              <c:pt idx="1307">
                <c:v>3.46E-3</c:v>
              </c:pt>
              <c:pt idx="1308">
                <c:v>3.3999999999999998E-3</c:v>
              </c:pt>
              <c:pt idx="1309">
                <c:v>3.3500000000000001E-3</c:v>
              </c:pt>
              <c:pt idx="1310">
                <c:v>3.29E-3</c:v>
              </c:pt>
              <c:pt idx="1311">
                <c:v>3.2399999999999998E-3</c:v>
              </c:pt>
              <c:pt idx="1312">
                <c:v>3.1900000000000001E-3</c:v>
              </c:pt>
              <c:pt idx="1313">
                <c:v>3.15E-3</c:v>
              </c:pt>
              <c:pt idx="1314">
                <c:v>3.1099999999999999E-3</c:v>
              </c:pt>
              <c:pt idx="1315">
                <c:v>3.0699999999999998E-3</c:v>
              </c:pt>
              <c:pt idx="1316">
                <c:v>3.0300000000000001E-3</c:v>
              </c:pt>
              <c:pt idx="1317">
                <c:v>3.0000000000000001E-3</c:v>
              </c:pt>
              <c:pt idx="1318">
                <c:v>2.96E-3</c:v>
              </c:pt>
              <c:pt idx="1319">
                <c:v>2.9299999999999999E-3</c:v>
              </c:pt>
              <c:pt idx="1320">
                <c:v>2.9099999999999998E-3</c:v>
              </c:pt>
              <c:pt idx="1321">
                <c:v>2.8800000000000002E-3</c:v>
              </c:pt>
              <c:pt idx="1322">
                <c:v>2.8600000000000001E-3</c:v>
              </c:pt>
              <c:pt idx="1323">
                <c:v>2.8400000000000001E-3</c:v>
              </c:pt>
              <c:pt idx="1324">
                <c:v>2.82E-3</c:v>
              </c:pt>
              <c:pt idx="1325">
                <c:v>2.81E-3</c:v>
              </c:pt>
              <c:pt idx="1326">
                <c:v>2.8E-3</c:v>
              </c:pt>
              <c:pt idx="1327">
                <c:v>2.7799999999999999E-3</c:v>
              </c:pt>
              <c:pt idx="1328">
                <c:v>2.7799999999999999E-3</c:v>
              </c:pt>
              <c:pt idx="1329">
                <c:v>2.7699999999999999E-3</c:v>
              </c:pt>
              <c:pt idx="1330">
                <c:v>2.7599999999999999E-3</c:v>
              </c:pt>
              <c:pt idx="1331">
                <c:v>2.7599999999999999E-3</c:v>
              </c:pt>
              <c:pt idx="1332">
                <c:v>2.7599999999999999E-3</c:v>
              </c:pt>
              <c:pt idx="1333">
                <c:v>2.7599999999999999E-3</c:v>
              </c:pt>
              <c:pt idx="1334">
                <c:v>2.7699999999999999E-3</c:v>
              </c:pt>
              <c:pt idx="1335">
                <c:v>2.7699999999999999E-3</c:v>
              </c:pt>
              <c:pt idx="1336">
                <c:v>2.7799999999999999E-3</c:v>
              </c:pt>
              <c:pt idx="1337">
                <c:v>2.7899999999999999E-3</c:v>
              </c:pt>
              <c:pt idx="1338">
                <c:v>2.8E-3</c:v>
              </c:pt>
              <c:pt idx="1339">
                <c:v>2.82E-3</c:v>
              </c:pt>
              <c:pt idx="1340">
                <c:v>2.8300000000000001E-3</c:v>
              </c:pt>
              <c:pt idx="1341">
                <c:v>2.8500000000000001E-3</c:v>
              </c:pt>
              <c:pt idx="1342">
                <c:v>2.8700000000000002E-3</c:v>
              </c:pt>
              <c:pt idx="1343">
                <c:v>2.8999999999999998E-3</c:v>
              </c:pt>
              <c:pt idx="1344">
                <c:v>2.9199999999999999E-3</c:v>
              </c:pt>
              <c:pt idx="1345">
                <c:v>2.9499999999999999E-3</c:v>
              </c:pt>
              <c:pt idx="1346">
                <c:v>2.98E-3</c:v>
              </c:pt>
              <c:pt idx="1347">
                <c:v>3.0200000000000001E-3</c:v>
              </c:pt>
              <c:pt idx="1348">
                <c:v>3.0500000000000002E-3</c:v>
              </c:pt>
              <c:pt idx="1349">
                <c:v>3.0899999999999999E-3</c:v>
              </c:pt>
              <c:pt idx="1350">
                <c:v>3.13E-3</c:v>
              </c:pt>
              <c:pt idx="1351">
                <c:v>3.1800000000000001E-3</c:v>
              </c:pt>
              <c:pt idx="1352">
                <c:v>3.2200000000000002E-3</c:v>
              </c:pt>
              <c:pt idx="1353">
                <c:v>3.2699999999999999E-3</c:v>
              </c:pt>
              <c:pt idx="1354">
                <c:v>3.32E-3</c:v>
              </c:pt>
              <c:pt idx="1355">
                <c:v>3.3800000000000002E-3</c:v>
              </c:pt>
              <c:pt idx="1356">
                <c:v>3.4399999999999999E-3</c:v>
              </c:pt>
              <c:pt idx="1357">
                <c:v>3.5000000000000001E-3</c:v>
              </c:pt>
              <c:pt idx="1358">
                <c:v>3.5699999999999998E-3</c:v>
              </c:pt>
              <c:pt idx="1359">
                <c:v>3.64E-3</c:v>
              </c:pt>
              <c:pt idx="1360">
                <c:v>3.7100000000000002E-3</c:v>
              </c:pt>
              <c:pt idx="1361">
                <c:v>3.79E-3</c:v>
              </c:pt>
              <c:pt idx="1362">
                <c:v>3.8700000000000002E-3</c:v>
              </c:pt>
              <c:pt idx="1363">
                <c:v>3.96E-3</c:v>
              </c:pt>
              <c:pt idx="1364">
                <c:v>4.0499999999999998E-3</c:v>
              </c:pt>
              <c:pt idx="1365">
                <c:v>4.1399999999999996E-3</c:v>
              </c:pt>
              <c:pt idx="1366">
                <c:v>4.2399999999999998E-3</c:v>
              </c:pt>
              <c:pt idx="1367">
                <c:v>4.3400000000000001E-3</c:v>
              </c:pt>
              <c:pt idx="1368">
                <c:v>4.45E-3</c:v>
              </c:pt>
              <c:pt idx="1369">
                <c:v>4.5700000000000003E-3</c:v>
              </c:pt>
              <c:pt idx="1370">
                <c:v>4.6899999999999997E-3</c:v>
              </c:pt>
              <c:pt idx="1371">
                <c:v>4.81E-3</c:v>
              </c:pt>
              <c:pt idx="1372">
                <c:v>4.9399999999999999E-3</c:v>
              </c:pt>
              <c:pt idx="1373">
                <c:v>5.0800000000000003E-3</c:v>
              </c:pt>
              <c:pt idx="1374">
                <c:v>5.2300000000000003E-3</c:v>
              </c:pt>
              <c:pt idx="1375">
                <c:v>5.3800000000000002E-3</c:v>
              </c:pt>
              <c:pt idx="1376">
                <c:v>5.5300000000000002E-3</c:v>
              </c:pt>
              <c:pt idx="1377">
                <c:v>5.7000000000000002E-3</c:v>
              </c:pt>
              <c:pt idx="1378">
                <c:v>5.8700000000000002E-3</c:v>
              </c:pt>
              <c:pt idx="1379">
                <c:v>6.0499999999999998E-3</c:v>
              </c:pt>
              <c:pt idx="1380">
                <c:v>6.2399999999999999E-3</c:v>
              </c:pt>
              <c:pt idx="1381">
                <c:v>6.4400000000000004E-3</c:v>
              </c:pt>
              <c:pt idx="1382">
                <c:v>6.6400000000000001E-3</c:v>
              </c:pt>
              <c:pt idx="1383">
                <c:v>6.8599999999999998E-3</c:v>
              </c:pt>
              <c:pt idx="1384">
                <c:v>7.0800000000000004E-3</c:v>
              </c:pt>
              <c:pt idx="1385">
                <c:v>7.3099999999999997E-3</c:v>
              </c:pt>
              <c:pt idx="1386">
                <c:v>7.5599999999999999E-3</c:v>
              </c:pt>
              <c:pt idx="1387">
                <c:v>7.8100000000000001E-3</c:v>
              </c:pt>
              <c:pt idx="1388">
                <c:v>8.0800000000000004E-3</c:v>
              </c:pt>
              <c:pt idx="1389">
                <c:v>8.3599999999999994E-3</c:v>
              </c:pt>
              <c:pt idx="1390">
                <c:v>8.6400000000000001E-3</c:v>
              </c:pt>
              <c:pt idx="1391">
                <c:v>8.94E-3</c:v>
              </c:pt>
              <c:pt idx="1392">
                <c:v>9.2599999999999991E-3</c:v>
              </c:pt>
              <c:pt idx="1393">
                <c:v>9.58E-3</c:v>
              </c:pt>
              <c:pt idx="1394">
                <c:v>9.92E-3</c:v>
              </c:pt>
              <c:pt idx="1395">
                <c:v>1.03E-2</c:v>
              </c:pt>
              <c:pt idx="1396">
                <c:v>1.06E-2</c:v>
              </c:pt>
              <c:pt idx="1397">
                <c:v>1.0999999999999999E-2</c:v>
              </c:pt>
              <c:pt idx="1398">
                <c:v>1.14E-2</c:v>
              </c:pt>
              <c:pt idx="1399">
                <c:v>1.18E-2</c:v>
              </c:pt>
              <c:pt idx="1400">
                <c:v>1.23E-2</c:v>
              </c:pt>
              <c:pt idx="1401">
                <c:v>1.2699999999999999E-2</c:v>
              </c:pt>
              <c:pt idx="1402">
                <c:v>1.32E-2</c:v>
              </c:pt>
              <c:pt idx="1403">
                <c:v>1.37E-2</c:v>
              </c:pt>
              <c:pt idx="1404">
                <c:v>1.4200000000000001E-2</c:v>
              </c:pt>
              <c:pt idx="1405">
                <c:v>1.47E-2</c:v>
              </c:pt>
              <c:pt idx="1406">
                <c:v>1.52E-2</c:v>
              </c:pt>
              <c:pt idx="1407">
                <c:v>1.5800000000000002E-2</c:v>
              </c:pt>
              <c:pt idx="1408">
                <c:v>1.6299999999999999E-2</c:v>
              </c:pt>
              <c:pt idx="1409">
                <c:v>1.6899999999999998E-2</c:v>
              </c:pt>
              <c:pt idx="1410">
                <c:v>1.7500000000000002E-2</c:v>
              </c:pt>
              <c:pt idx="1411">
                <c:v>1.8200000000000001E-2</c:v>
              </c:pt>
              <c:pt idx="1412">
                <c:v>1.8800000000000001E-2</c:v>
              </c:pt>
              <c:pt idx="1413">
                <c:v>1.95E-2</c:v>
              </c:pt>
              <c:pt idx="1414">
                <c:v>2.0199999999999999E-2</c:v>
              </c:pt>
              <c:pt idx="1415">
                <c:v>2.0899999999999998E-2</c:v>
              </c:pt>
              <c:pt idx="1416">
                <c:v>2.1600000000000001E-2</c:v>
              </c:pt>
              <c:pt idx="1417">
                <c:v>2.24E-2</c:v>
              </c:pt>
              <c:pt idx="1418">
                <c:v>2.3099999999999999E-2</c:v>
              </c:pt>
              <c:pt idx="1419">
                <c:v>2.3900000000000001E-2</c:v>
              </c:pt>
              <c:pt idx="1420">
                <c:v>2.4799999999999999E-2</c:v>
              </c:pt>
              <c:pt idx="1421">
                <c:v>2.5600000000000001E-2</c:v>
              </c:pt>
              <c:pt idx="1422">
                <c:v>2.64E-2</c:v>
              </c:pt>
              <c:pt idx="1423">
                <c:v>2.7300000000000001E-2</c:v>
              </c:pt>
              <c:pt idx="1424">
                <c:v>2.8199999999999999E-2</c:v>
              </c:pt>
              <c:pt idx="1425">
                <c:v>2.9100000000000001E-2</c:v>
              </c:pt>
              <c:pt idx="1426">
                <c:v>0.03</c:v>
              </c:pt>
              <c:pt idx="1427">
                <c:v>3.1E-2</c:v>
              </c:pt>
              <c:pt idx="1428">
                <c:v>3.1899999999999998E-2</c:v>
              </c:pt>
              <c:pt idx="1429">
                <c:v>3.2899999999999999E-2</c:v>
              </c:pt>
              <c:pt idx="1430">
                <c:v>3.39E-2</c:v>
              </c:pt>
              <c:pt idx="1431">
                <c:v>3.49E-2</c:v>
              </c:pt>
              <c:pt idx="1432">
                <c:v>3.5900000000000001E-2</c:v>
              </c:pt>
              <c:pt idx="1433">
                <c:v>3.6900000000000002E-2</c:v>
              </c:pt>
              <c:pt idx="1434">
                <c:v>3.7999999999999999E-2</c:v>
              </c:pt>
              <c:pt idx="1435">
                <c:v>3.9E-2</c:v>
              </c:pt>
              <c:pt idx="1436">
                <c:v>4.0099999999999997E-2</c:v>
              </c:pt>
              <c:pt idx="1437">
                <c:v>4.1099999999999998E-2</c:v>
              </c:pt>
              <c:pt idx="1438">
                <c:v>4.2200000000000001E-2</c:v>
              </c:pt>
              <c:pt idx="1439">
                <c:v>4.3200000000000002E-2</c:v>
              </c:pt>
              <c:pt idx="1440">
                <c:v>4.4299999999999999E-2</c:v>
              </c:pt>
              <c:pt idx="1441">
                <c:v>4.53E-2</c:v>
              </c:pt>
              <c:pt idx="1442">
                <c:v>4.6399999999999997E-2</c:v>
              </c:pt>
              <c:pt idx="1443">
                <c:v>4.7399999999999998E-2</c:v>
              </c:pt>
              <c:pt idx="1444">
                <c:v>4.8399999999999999E-2</c:v>
              </c:pt>
              <c:pt idx="1445">
                <c:v>4.9500000000000002E-2</c:v>
              </c:pt>
              <c:pt idx="1446">
                <c:v>5.0500000000000003E-2</c:v>
              </c:pt>
              <c:pt idx="1447">
                <c:v>5.1499999999999997E-2</c:v>
              </c:pt>
              <c:pt idx="1448">
                <c:v>5.2400000000000002E-2</c:v>
              </c:pt>
              <c:pt idx="1449">
                <c:v>5.3400000000000003E-2</c:v>
              </c:pt>
              <c:pt idx="1450">
                <c:v>5.4300000000000001E-2</c:v>
              </c:pt>
              <c:pt idx="1451">
                <c:v>5.5199999999999999E-2</c:v>
              </c:pt>
              <c:pt idx="1452">
                <c:v>5.6099999999999997E-2</c:v>
              </c:pt>
              <c:pt idx="1453">
                <c:v>5.7000000000000002E-2</c:v>
              </c:pt>
              <c:pt idx="1454">
                <c:v>5.7799999999999997E-2</c:v>
              </c:pt>
              <c:pt idx="1455">
                <c:v>5.8599999999999999E-2</c:v>
              </c:pt>
              <c:pt idx="1456">
                <c:v>5.9299999999999999E-2</c:v>
              </c:pt>
              <c:pt idx="1457">
                <c:v>6.0100000000000001E-2</c:v>
              </c:pt>
              <c:pt idx="1458">
                <c:v>6.0699999999999997E-2</c:v>
              </c:pt>
              <c:pt idx="1459">
                <c:v>6.1400000000000003E-2</c:v>
              </c:pt>
              <c:pt idx="1460">
                <c:v>6.2E-2</c:v>
              </c:pt>
              <c:pt idx="1461">
                <c:v>6.25E-2</c:v>
              </c:pt>
              <c:pt idx="1462">
                <c:v>6.3E-2</c:v>
              </c:pt>
              <c:pt idx="1463">
                <c:v>6.3500000000000001E-2</c:v>
              </c:pt>
              <c:pt idx="1464">
                <c:v>6.3899999999999998E-2</c:v>
              </c:pt>
              <c:pt idx="1465">
                <c:v>6.4299999999999996E-2</c:v>
              </c:pt>
              <c:pt idx="1466">
                <c:v>6.4600000000000005E-2</c:v>
              </c:pt>
              <c:pt idx="1467">
                <c:v>6.4899999999999999E-2</c:v>
              </c:pt>
              <c:pt idx="1468">
                <c:v>6.5100000000000005E-2</c:v>
              </c:pt>
              <c:pt idx="1469">
                <c:v>6.5199999999999994E-2</c:v>
              </c:pt>
              <c:pt idx="1470">
                <c:v>6.54E-2</c:v>
              </c:pt>
              <c:pt idx="1471">
                <c:v>6.54E-2</c:v>
              </c:pt>
              <c:pt idx="1472">
                <c:v>6.54E-2</c:v>
              </c:pt>
              <c:pt idx="1473">
                <c:v>6.54E-2</c:v>
              </c:pt>
              <c:pt idx="1474">
                <c:v>6.5299999999999997E-2</c:v>
              </c:pt>
              <c:pt idx="1475">
                <c:v>6.5100000000000005E-2</c:v>
              </c:pt>
              <c:pt idx="1476">
                <c:v>6.4899999999999999E-2</c:v>
              </c:pt>
              <c:pt idx="1477">
                <c:v>6.4600000000000005E-2</c:v>
              </c:pt>
              <c:pt idx="1478">
                <c:v>6.4299999999999996E-2</c:v>
              </c:pt>
              <c:pt idx="1479">
                <c:v>6.3899999999999998E-2</c:v>
              </c:pt>
              <c:pt idx="1480">
                <c:v>6.3500000000000001E-2</c:v>
              </c:pt>
              <c:pt idx="1481">
                <c:v>6.3100000000000003E-2</c:v>
              </c:pt>
              <c:pt idx="1482">
                <c:v>6.2600000000000003E-2</c:v>
              </c:pt>
              <c:pt idx="1483">
                <c:v>6.2E-2</c:v>
              </c:pt>
              <c:pt idx="1484">
                <c:v>6.1400000000000003E-2</c:v>
              </c:pt>
              <c:pt idx="1485">
                <c:v>6.08E-2</c:v>
              </c:pt>
              <c:pt idx="1486">
                <c:v>6.0100000000000001E-2</c:v>
              </c:pt>
              <c:pt idx="1487">
                <c:v>5.9400000000000001E-2</c:v>
              </c:pt>
              <c:pt idx="1488">
                <c:v>5.8599999999999999E-2</c:v>
              </c:pt>
              <c:pt idx="1489">
                <c:v>5.79E-2</c:v>
              </c:pt>
              <c:pt idx="1490">
                <c:v>5.7000000000000002E-2</c:v>
              </c:pt>
              <c:pt idx="1491">
                <c:v>5.62E-2</c:v>
              </c:pt>
              <c:pt idx="1492">
                <c:v>5.5300000000000002E-2</c:v>
              </c:pt>
              <c:pt idx="1493">
                <c:v>5.4399999999999997E-2</c:v>
              </c:pt>
              <c:pt idx="1494">
                <c:v>5.3499999999999999E-2</c:v>
              </c:pt>
              <c:pt idx="1495">
                <c:v>5.2499999999999998E-2</c:v>
              </c:pt>
              <c:pt idx="1496">
                <c:v>5.16E-2</c:v>
              </c:pt>
              <c:pt idx="1497">
                <c:v>5.0599999999999999E-2</c:v>
              </c:pt>
              <c:pt idx="1498">
                <c:v>4.9599999999999998E-2</c:v>
              </c:pt>
              <c:pt idx="1499">
                <c:v>4.8599999999999997E-2</c:v>
              </c:pt>
              <c:pt idx="1500">
                <c:v>4.7600000000000003E-2</c:v>
              </c:pt>
              <c:pt idx="1501">
                <c:v>4.65E-2</c:v>
              </c:pt>
              <c:pt idx="1502">
                <c:v>4.5499999999999999E-2</c:v>
              </c:pt>
              <c:pt idx="1503">
                <c:v>4.4499999999999998E-2</c:v>
              </c:pt>
              <c:pt idx="1504">
                <c:v>4.3400000000000001E-2</c:v>
              </c:pt>
              <c:pt idx="1505">
                <c:v>4.24E-2</c:v>
              </c:pt>
              <c:pt idx="1506">
                <c:v>4.1300000000000003E-2</c:v>
              </c:pt>
              <c:pt idx="1507">
                <c:v>4.0300000000000002E-2</c:v>
              </c:pt>
              <c:pt idx="1508">
                <c:v>3.9199999999999999E-2</c:v>
              </c:pt>
              <c:pt idx="1509">
                <c:v>3.8199999999999998E-2</c:v>
              </c:pt>
              <c:pt idx="1510">
                <c:v>3.7199999999999997E-2</c:v>
              </c:pt>
              <c:pt idx="1511">
                <c:v>3.6200000000000003E-2</c:v>
              </c:pt>
              <c:pt idx="1512">
                <c:v>3.5200000000000002E-2</c:v>
              </c:pt>
              <c:pt idx="1513">
                <c:v>3.4200000000000001E-2</c:v>
              </c:pt>
              <c:pt idx="1514">
                <c:v>3.32E-2</c:v>
              </c:pt>
              <c:pt idx="1515">
                <c:v>3.2199999999999999E-2</c:v>
              </c:pt>
              <c:pt idx="1516">
                <c:v>3.1300000000000001E-2</c:v>
              </c:pt>
              <c:pt idx="1517">
                <c:v>3.0300000000000001E-2</c:v>
              </c:pt>
              <c:pt idx="1518">
                <c:v>2.9399999999999999E-2</c:v>
              </c:pt>
              <c:pt idx="1519">
                <c:v>2.8500000000000001E-2</c:v>
              </c:pt>
              <c:pt idx="1520">
                <c:v>2.76E-2</c:v>
              </c:pt>
              <c:pt idx="1521">
                <c:v>2.6700000000000002E-2</c:v>
              </c:pt>
              <c:pt idx="1522">
                <c:v>2.5899999999999999E-2</c:v>
              </c:pt>
              <c:pt idx="1523">
                <c:v>2.5000000000000001E-2</c:v>
              </c:pt>
              <c:pt idx="1524">
                <c:v>2.4199999999999999E-2</c:v>
              </c:pt>
              <c:pt idx="1525">
                <c:v>2.3400000000000001E-2</c:v>
              </c:pt>
              <c:pt idx="1526">
                <c:v>2.2599999999999999E-2</c:v>
              </c:pt>
              <c:pt idx="1527">
                <c:v>2.1899999999999999E-2</c:v>
              </c:pt>
              <c:pt idx="1528">
                <c:v>2.1100000000000001E-2</c:v>
              </c:pt>
              <c:pt idx="1529">
                <c:v>2.0400000000000001E-2</c:v>
              </c:pt>
              <c:pt idx="1530">
                <c:v>1.9699999999999999E-2</c:v>
              </c:pt>
              <c:pt idx="1531">
                <c:v>1.9E-2</c:v>
              </c:pt>
              <c:pt idx="1532">
                <c:v>1.84E-2</c:v>
              </c:pt>
              <c:pt idx="1533">
                <c:v>1.77E-2</c:v>
              </c:pt>
              <c:pt idx="1534">
                <c:v>1.7100000000000001E-2</c:v>
              </c:pt>
              <c:pt idx="1535">
                <c:v>1.6500000000000001E-2</c:v>
              </c:pt>
              <c:pt idx="1536">
                <c:v>1.5900000000000001E-2</c:v>
              </c:pt>
              <c:pt idx="1537">
                <c:v>1.54E-2</c:v>
              </c:pt>
              <c:pt idx="1538">
                <c:v>1.4800000000000001E-2</c:v>
              </c:pt>
              <c:pt idx="1539">
                <c:v>1.43E-2</c:v>
              </c:pt>
              <c:pt idx="1540">
                <c:v>1.38E-2</c:v>
              </c:pt>
              <c:pt idx="1541">
                <c:v>1.3299999999999999E-2</c:v>
              </c:pt>
              <c:pt idx="1542">
                <c:v>1.29E-2</c:v>
              </c:pt>
              <c:pt idx="1543">
                <c:v>1.24E-2</c:v>
              </c:pt>
              <c:pt idx="1544">
                <c:v>1.2E-2</c:v>
              </c:pt>
              <c:pt idx="1545">
                <c:v>1.15E-2</c:v>
              </c:pt>
              <c:pt idx="1546">
                <c:v>1.11E-2</c:v>
              </c:pt>
              <c:pt idx="1547">
                <c:v>1.0699999999999999E-2</c:v>
              </c:pt>
              <c:pt idx="1548">
                <c:v>1.04E-2</c:v>
              </c:pt>
              <c:pt idx="1549">
                <c:v>0.01</c:v>
              </c:pt>
              <c:pt idx="1550">
                <c:v>9.6600000000000002E-3</c:v>
              </c:pt>
              <c:pt idx="1551">
                <c:v>9.3200000000000002E-3</c:v>
              </c:pt>
              <c:pt idx="1552">
                <c:v>8.9999999999999993E-3</c:v>
              </c:pt>
              <c:pt idx="1553">
                <c:v>8.6999999999999994E-3</c:v>
              </c:pt>
              <c:pt idx="1554">
                <c:v>8.3999999999999995E-3</c:v>
              </c:pt>
              <c:pt idx="1555">
                <c:v>8.1200000000000005E-3</c:v>
              </c:pt>
              <c:pt idx="1556">
                <c:v>7.8399999999999997E-3</c:v>
              </c:pt>
              <c:pt idx="1557">
                <c:v>7.5799999999999999E-3</c:v>
              </c:pt>
              <c:pt idx="1558">
                <c:v>7.3299999999999997E-3</c:v>
              </c:pt>
              <c:pt idx="1559">
                <c:v>7.0899999999999999E-3</c:v>
              </c:pt>
              <c:pt idx="1560">
                <c:v>6.8599999999999998E-3</c:v>
              </c:pt>
              <c:pt idx="1561">
                <c:v>6.6400000000000001E-3</c:v>
              </c:pt>
              <c:pt idx="1562">
                <c:v>6.43E-3</c:v>
              </c:pt>
              <c:pt idx="1563">
                <c:v>6.2300000000000003E-3</c:v>
              </c:pt>
              <c:pt idx="1564">
                <c:v>6.0299999999999998E-3</c:v>
              </c:pt>
              <c:pt idx="1565">
                <c:v>5.8500000000000002E-3</c:v>
              </c:pt>
              <c:pt idx="1566">
                <c:v>5.6699999999999997E-3</c:v>
              </c:pt>
              <c:pt idx="1567">
                <c:v>5.4999999999999997E-3</c:v>
              </c:pt>
              <c:pt idx="1568">
                <c:v>5.3299999999999997E-3</c:v>
              </c:pt>
              <c:pt idx="1569">
                <c:v>5.1799999999999997E-3</c:v>
              </c:pt>
              <c:pt idx="1570">
                <c:v>5.0299999999999997E-3</c:v>
              </c:pt>
              <c:pt idx="1571">
                <c:v>4.8900000000000002E-3</c:v>
              </c:pt>
              <c:pt idx="1572">
                <c:v>4.7499999999999999E-3</c:v>
              </c:pt>
              <c:pt idx="1573">
                <c:v>4.62E-3</c:v>
              </c:pt>
              <c:pt idx="1574">
                <c:v>4.4999999999999997E-3</c:v>
              </c:pt>
              <c:pt idx="1575">
                <c:v>4.3800000000000002E-3</c:v>
              </c:pt>
              <c:pt idx="1576">
                <c:v>4.2599999999999999E-3</c:v>
              </c:pt>
              <c:pt idx="1577">
                <c:v>4.15E-3</c:v>
              </c:pt>
              <c:pt idx="1578">
                <c:v>4.0499999999999998E-3</c:v>
              </c:pt>
              <c:pt idx="1579">
                <c:v>3.9500000000000004E-3</c:v>
              </c:pt>
              <c:pt idx="1580">
                <c:v>3.8600000000000001E-3</c:v>
              </c:pt>
              <c:pt idx="1581">
                <c:v>3.7699999999999999E-3</c:v>
              </c:pt>
              <c:pt idx="1582">
                <c:v>3.6800000000000001E-3</c:v>
              </c:pt>
              <c:pt idx="1583">
                <c:v>3.5999999999999999E-3</c:v>
              </c:pt>
              <c:pt idx="1584">
                <c:v>3.5200000000000001E-3</c:v>
              </c:pt>
              <c:pt idx="1585">
                <c:v>3.4499999999999999E-3</c:v>
              </c:pt>
              <c:pt idx="1586">
                <c:v>3.3800000000000002E-3</c:v>
              </c:pt>
              <c:pt idx="1587">
                <c:v>3.31E-3</c:v>
              </c:pt>
              <c:pt idx="1588">
                <c:v>3.2499999999999999E-3</c:v>
              </c:pt>
              <c:pt idx="1589">
                <c:v>3.1900000000000001E-3</c:v>
              </c:pt>
              <c:pt idx="1590">
                <c:v>3.13E-3</c:v>
              </c:pt>
              <c:pt idx="1591">
                <c:v>3.0799999999999998E-3</c:v>
              </c:pt>
              <c:pt idx="1592">
                <c:v>3.0300000000000001E-3</c:v>
              </c:pt>
              <c:pt idx="1593">
                <c:v>2.98E-3</c:v>
              </c:pt>
              <c:pt idx="1594">
                <c:v>2.9299999999999999E-3</c:v>
              </c:pt>
              <c:pt idx="1595">
                <c:v>2.8900000000000002E-3</c:v>
              </c:pt>
              <c:pt idx="1596">
                <c:v>2.8500000000000001E-3</c:v>
              </c:pt>
              <c:pt idx="1597">
                <c:v>2.81E-3</c:v>
              </c:pt>
              <c:pt idx="1598">
                <c:v>2.7799999999999999E-3</c:v>
              </c:pt>
              <c:pt idx="1599">
                <c:v>2.7499999999999998E-3</c:v>
              </c:pt>
              <c:pt idx="1600">
                <c:v>2.7200000000000002E-3</c:v>
              </c:pt>
              <c:pt idx="1601">
                <c:v>2.6900000000000001E-3</c:v>
              </c:pt>
              <c:pt idx="1602">
                <c:v>2.66E-3</c:v>
              </c:pt>
              <c:pt idx="1603">
                <c:v>2.64E-3</c:v>
              </c:pt>
              <c:pt idx="1604">
                <c:v>2.6199999999999999E-3</c:v>
              </c:pt>
              <c:pt idx="1605">
                <c:v>2.5999999999999999E-3</c:v>
              </c:pt>
              <c:pt idx="1606">
                <c:v>2.5799999999999998E-3</c:v>
              </c:pt>
              <c:pt idx="1607">
                <c:v>2.5699999999999998E-3</c:v>
              </c:pt>
              <c:pt idx="1608">
                <c:v>2.5500000000000002E-3</c:v>
              </c:pt>
              <c:pt idx="1609">
                <c:v>2.5400000000000002E-3</c:v>
              </c:pt>
              <c:pt idx="1610">
                <c:v>2.5300000000000001E-3</c:v>
              </c:pt>
              <c:pt idx="1611">
                <c:v>2.5300000000000001E-3</c:v>
              </c:pt>
              <c:pt idx="1612">
                <c:v>2.5200000000000001E-3</c:v>
              </c:pt>
              <c:pt idx="1613">
                <c:v>2.5200000000000001E-3</c:v>
              </c:pt>
              <c:pt idx="1614">
                <c:v>2.5200000000000001E-3</c:v>
              </c:pt>
              <c:pt idx="1615">
                <c:v>2.5200000000000001E-3</c:v>
              </c:pt>
              <c:pt idx="1616">
                <c:v>2.5200000000000001E-3</c:v>
              </c:pt>
              <c:pt idx="1617">
                <c:v>2.5200000000000001E-3</c:v>
              </c:pt>
              <c:pt idx="1618">
                <c:v>2.5300000000000001E-3</c:v>
              </c:pt>
              <c:pt idx="1619">
                <c:v>2.5400000000000002E-3</c:v>
              </c:pt>
              <c:pt idx="1620">
                <c:v>2.5500000000000002E-3</c:v>
              </c:pt>
              <c:pt idx="1621">
                <c:v>2.5600000000000002E-3</c:v>
              </c:pt>
              <c:pt idx="1622">
                <c:v>2.5699999999999998E-3</c:v>
              </c:pt>
              <c:pt idx="1623">
                <c:v>2.5899999999999999E-3</c:v>
              </c:pt>
              <c:pt idx="1624">
                <c:v>2.6099999999999999E-3</c:v>
              </c:pt>
              <c:pt idx="1625">
                <c:v>2.63E-3</c:v>
              </c:pt>
              <c:pt idx="1626">
                <c:v>2.65E-3</c:v>
              </c:pt>
              <c:pt idx="1627">
                <c:v>2.6800000000000001E-3</c:v>
              </c:pt>
              <c:pt idx="1628">
                <c:v>2.7000000000000001E-3</c:v>
              </c:pt>
              <c:pt idx="1629">
                <c:v>2.7299999999999998E-3</c:v>
              </c:pt>
              <c:pt idx="1630">
                <c:v>2.7599999999999999E-3</c:v>
              </c:pt>
              <c:pt idx="1631">
                <c:v>2.8E-3</c:v>
              </c:pt>
              <c:pt idx="1632">
                <c:v>2.8300000000000001E-3</c:v>
              </c:pt>
              <c:pt idx="1633">
                <c:v>2.8700000000000002E-3</c:v>
              </c:pt>
              <c:pt idx="1634">
                <c:v>2.9099999999999998E-3</c:v>
              </c:pt>
              <c:pt idx="1635">
                <c:v>2.96E-3</c:v>
              </c:pt>
              <c:pt idx="1636">
                <c:v>3.0000000000000001E-3</c:v>
              </c:pt>
              <c:pt idx="1637">
                <c:v>3.0500000000000002E-3</c:v>
              </c:pt>
              <c:pt idx="1638">
                <c:v>3.0999999999999999E-3</c:v>
              </c:pt>
              <c:pt idx="1639">
                <c:v>3.16E-3</c:v>
              </c:pt>
              <c:pt idx="1640">
                <c:v>3.2200000000000002E-3</c:v>
              </c:pt>
              <c:pt idx="1641">
                <c:v>3.2799999999999999E-3</c:v>
              </c:pt>
              <c:pt idx="1642">
                <c:v>3.3400000000000001E-3</c:v>
              </c:pt>
              <c:pt idx="1643">
                <c:v>3.4099999999999998E-3</c:v>
              </c:pt>
              <c:pt idx="1644">
                <c:v>3.49E-3</c:v>
              </c:pt>
              <c:pt idx="1645">
                <c:v>3.5599999999999998E-3</c:v>
              </c:pt>
              <c:pt idx="1646">
                <c:v>3.64E-3</c:v>
              </c:pt>
              <c:pt idx="1647">
                <c:v>3.7200000000000002E-3</c:v>
              </c:pt>
              <c:pt idx="1648">
                <c:v>3.81E-3</c:v>
              </c:pt>
              <c:pt idx="1649">
                <c:v>3.9100000000000003E-3</c:v>
              </c:pt>
              <c:pt idx="1650">
                <c:v>4.0000000000000001E-3</c:v>
              </c:pt>
              <c:pt idx="1651">
                <c:v>4.1000000000000003E-3</c:v>
              </c:pt>
              <c:pt idx="1652">
                <c:v>4.2100000000000002E-3</c:v>
              </c:pt>
              <c:pt idx="1653">
                <c:v>4.3200000000000001E-3</c:v>
              </c:pt>
              <c:pt idx="1654">
                <c:v>4.4400000000000004E-3</c:v>
              </c:pt>
              <c:pt idx="1655">
                <c:v>4.5599999999999998E-3</c:v>
              </c:pt>
              <c:pt idx="1656">
                <c:v>4.6899999999999997E-3</c:v>
              </c:pt>
              <c:pt idx="1657">
                <c:v>4.8199999999999996E-3</c:v>
              </c:pt>
              <c:pt idx="1658">
                <c:v>4.96E-3</c:v>
              </c:pt>
              <c:pt idx="1659">
                <c:v>5.11E-3</c:v>
              </c:pt>
              <c:pt idx="1660">
                <c:v>5.2599999999999999E-3</c:v>
              </c:pt>
              <c:pt idx="1661">
                <c:v>5.4200000000000003E-3</c:v>
              </c:pt>
              <c:pt idx="1662">
                <c:v>5.5900000000000004E-3</c:v>
              </c:pt>
              <c:pt idx="1663">
                <c:v>5.7600000000000004E-3</c:v>
              </c:pt>
              <c:pt idx="1664">
                <c:v>5.9500000000000004E-3</c:v>
              </c:pt>
              <c:pt idx="1665">
                <c:v>6.1399999999999996E-3</c:v>
              </c:pt>
              <c:pt idx="1666">
                <c:v>6.3400000000000001E-3</c:v>
              </c:pt>
              <c:pt idx="1667">
                <c:v>6.5500000000000003E-3</c:v>
              </c:pt>
              <c:pt idx="1668">
                <c:v>6.7600000000000004E-3</c:v>
              </c:pt>
              <c:pt idx="1669">
                <c:v>6.9899999999999997E-3</c:v>
              </c:pt>
              <c:pt idx="1670">
                <c:v>7.2300000000000003E-3</c:v>
              </c:pt>
              <c:pt idx="1671">
                <c:v>7.4700000000000001E-3</c:v>
              </c:pt>
              <c:pt idx="1672">
                <c:v>7.7299999999999999E-3</c:v>
              </c:pt>
              <c:pt idx="1673">
                <c:v>8.0000000000000002E-3</c:v>
              </c:pt>
              <c:pt idx="1674">
                <c:v>8.2799999999999992E-3</c:v>
              </c:pt>
              <c:pt idx="1675">
                <c:v>8.5699999999999995E-3</c:v>
              </c:pt>
              <c:pt idx="1676">
                <c:v>8.8699999999999994E-3</c:v>
              </c:pt>
              <c:pt idx="1677">
                <c:v>9.1800000000000007E-3</c:v>
              </c:pt>
              <c:pt idx="1678">
                <c:v>9.5099999999999994E-3</c:v>
              </c:pt>
              <c:pt idx="1679">
                <c:v>9.8499999999999994E-3</c:v>
              </c:pt>
              <c:pt idx="1680">
                <c:v>1.0200000000000001E-2</c:v>
              </c:pt>
              <c:pt idx="1681">
                <c:v>1.06E-2</c:v>
              </c:pt>
              <c:pt idx="1682">
                <c:v>1.0999999999999999E-2</c:v>
              </c:pt>
              <c:pt idx="1683">
                <c:v>1.14E-2</c:v>
              </c:pt>
              <c:pt idx="1684">
                <c:v>1.18E-2</c:v>
              </c:pt>
              <c:pt idx="1685">
                <c:v>1.2200000000000001E-2</c:v>
              </c:pt>
              <c:pt idx="1686">
                <c:v>1.26E-2</c:v>
              </c:pt>
              <c:pt idx="1687">
                <c:v>1.3100000000000001E-2</c:v>
              </c:pt>
              <c:pt idx="1688">
                <c:v>1.3599999999999999E-2</c:v>
              </c:pt>
              <c:pt idx="1689">
                <c:v>1.41E-2</c:v>
              </c:pt>
              <c:pt idx="1690">
                <c:v>1.46E-2</c:v>
              </c:pt>
              <c:pt idx="1691">
                <c:v>1.5100000000000001E-2</c:v>
              </c:pt>
              <c:pt idx="1692">
                <c:v>1.5699999999999999E-2</c:v>
              </c:pt>
              <c:pt idx="1693">
                <c:v>1.6199999999999999E-2</c:v>
              </c:pt>
              <c:pt idx="1694">
                <c:v>1.6799999999999999E-2</c:v>
              </c:pt>
              <c:pt idx="1695">
                <c:v>1.7399999999999999E-2</c:v>
              </c:pt>
              <c:pt idx="1696">
                <c:v>1.7999999999999999E-2</c:v>
              </c:pt>
              <c:pt idx="1697">
                <c:v>1.8700000000000001E-2</c:v>
              </c:pt>
              <c:pt idx="1698">
                <c:v>1.9300000000000001E-2</c:v>
              </c:pt>
              <c:pt idx="1699">
                <c:v>0.02</c:v>
              </c:pt>
              <c:pt idx="1700">
                <c:v>2.07E-2</c:v>
              </c:pt>
              <c:pt idx="1701">
                <c:v>2.1399999999999999E-2</c:v>
              </c:pt>
              <c:pt idx="1702">
                <c:v>2.2200000000000001E-2</c:v>
              </c:pt>
              <c:pt idx="1703">
                <c:v>2.29E-2</c:v>
              </c:pt>
              <c:pt idx="1704">
                <c:v>2.3699999999999999E-2</c:v>
              </c:pt>
              <c:pt idx="1705">
                <c:v>2.4500000000000001E-2</c:v>
              </c:pt>
              <c:pt idx="1706">
                <c:v>2.53E-2</c:v>
              </c:pt>
              <c:pt idx="1707">
                <c:v>2.6100000000000002E-2</c:v>
              </c:pt>
              <c:pt idx="1708">
                <c:v>2.69E-2</c:v>
              </c:pt>
              <c:pt idx="1709">
                <c:v>2.7799999999999998E-2</c:v>
              </c:pt>
              <c:pt idx="1710">
                <c:v>2.87E-2</c:v>
              </c:pt>
              <c:pt idx="1711">
                <c:v>2.9499999999999998E-2</c:v>
              </c:pt>
              <c:pt idx="1712">
                <c:v>3.04E-2</c:v>
              </c:pt>
              <c:pt idx="1713">
                <c:v>3.1300000000000001E-2</c:v>
              </c:pt>
              <c:pt idx="1714">
                <c:v>3.2300000000000002E-2</c:v>
              </c:pt>
              <c:pt idx="1715">
                <c:v>3.32E-2</c:v>
              </c:pt>
              <c:pt idx="1716">
                <c:v>3.4099999999999998E-2</c:v>
              </c:pt>
              <c:pt idx="1717">
                <c:v>3.5099999999999999E-2</c:v>
              </c:pt>
              <c:pt idx="1718">
                <c:v>3.5999999999999997E-2</c:v>
              </c:pt>
              <c:pt idx="1719">
                <c:v>3.6999999999999998E-2</c:v>
              </c:pt>
              <c:pt idx="1720">
                <c:v>3.7999999999999999E-2</c:v>
              </c:pt>
              <c:pt idx="1721">
                <c:v>3.8899999999999997E-2</c:v>
              </c:pt>
              <c:pt idx="1722">
                <c:v>3.9899999999999998E-2</c:v>
              </c:pt>
              <c:pt idx="1723">
                <c:v>4.0899999999999999E-2</c:v>
              </c:pt>
              <c:pt idx="1724">
                <c:v>4.1799999999999997E-2</c:v>
              </c:pt>
              <c:pt idx="1725">
                <c:v>4.2799999999999998E-2</c:v>
              </c:pt>
              <c:pt idx="1726">
                <c:v>4.3799999999999999E-2</c:v>
              </c:pt>
              <c:pt idx="1727">
                <c:v>4.4699999999999997E-2</c:v>
              </c:pt>
              <c:pt idx="1728">
                <c:v>4.5600000000000002E-2</c:v>
              </c:pt>
              <c:pt idx="1729">
                <c:v>4.6600000000000003E-2</c:v>
              </c:pt>
              <c:pt idx="1730">
                <c:v>4.7500000000000001E-2</c:v>
              </c:pt>
              <c:pt idx="1731">
                <c:v>4.8300000000000003E-2</c:v>
              </c:pt>
              <c:pt idx="1732">
                <c:v>4.9200000000000001E-2</c:v>
              </c:pt>
              <c:pt idx="1733">
                <c:v>5.0099999999999999E-2</c:v>
              </c:pt>
              <c:pt idx="1734">
                <c:v>5.0900000000000001E-2</c:v>
              </c:pt>
              <c:pt idx="1735">
                <c:v>5.1700000000000003E-2</c:v>
              </c:pt>
              <c:pt idx="1736">
                <c:v>5.2499999999999998E-2</c:v>
              </c:pt>
              <c:pt idx="1737">
                <c:v>5.3199999999999997E-2</c:v>
              </c:pt>
              <c:pt idx="1738">
                <c:v>5.3999999999999999E-2</c:v>
              </c:pt>
              <c:pt idx="1739">
                <c:v>5.4600000000000003E-2</c:v>
              </c:pt>
              <c:pt idx="1740">
                <c:v>5.5300000000000002E-2</c:v>
              </c:pt>
              <c:pt idx="1741">
                <c:v>5.5899999999999998E-2</c:v>
              </c:pt>
              <c:pt idx="1742">
                <c:v>5.6500000000000002E-2</c:v>
              </c:pt>
              <c:pt idx="1743">
                <c:v>5.7000000000000002E-2</c:v>
              </c:pt>
              <c:pt idx="1744">
                <c:v>5.7500000000000002E-2</c:v>
              </c:pt>
              <c:pt idx="1745">
                <c:v>5.8000000000000003E-2</c:v>
              </c:pt>
              <c:pt idx="1746">
                <c:v>5.8400000000000001E-2</c:v>
              </c:pt>
              <c:pt idx="1747">
                <c:v>5.8799999999999998E-2</c:v>
              </c:pt>
              <c:pt idx="1748">
                <c:v>5.91E-2</c:v>
              </c:pt>
              <c:pt idx="1749">
                <c:v>5.9400000000000001E-2</c:v>
              </c:pt>
              <c:pt idx="1750">
                <c:v>5.96E-2</c:v>
              </c:pt>
              <c:pt idx="1751">
                <c:v>5.9799999999999999E-2</c:v>
              </c:pt>
              <c:pt idx="1752">
                <c:v>5.9900000000000002E-2</c:v>
              </c:pt>
              <c:pt idx="1753">
                <c:v>0.06</c:v>
              </c:pt>
              <c:pt idx="1754">
                <c:v>6.0100000000000001E-2</c:v>
              </c:pt>
              <c:pt idx="1755">
                <c:v>6.0100000000000001E-2</c:v>
              </c:pt>
              <c:pt idx="1756">
                <c:v>0.06</c:v>
              </c:pt>
              <c:pt idx="1757">
                <c:v>5.9900000000000002E-2</c:v>
              </c:pt>
              <c:pt idx="1758">
                <c:v>5.9700000000000003E-2</c:v>
              </c:pt>
              <c:pt idx="1759">
                <c:v>5.9499999999999997E-2</c:v>
              </c:pt>
              <c:pt idx="1760">
                <c:v>5.9299999999999999E-2</c:v>
              </c:pt>
              <c:pt idx="1761">
                <c:v>5.8999999999999997E-2</c:v>
              </c:pt>
              <c:pt idx="1762">
                <c:v>5.8599999999999999E-2</c:v>
              </c:pt>
              <c:pt idx="1763">
                <c:v>5.8200000000000002E-2</c:v>
              </c:pt>
              <c:pt idx="1764">
                <c:v>5.7799999999999997E-2</c:v>
              </c:pt>
              <c:pt idx="1765">
                <c:v>5.7299999999999997E-2</c:v>
              </c:pt>
              <c:pt idx="1766">
                <c:v>5.6800000000000003E-2</c:v>
              </c:pt>
              <c:pt idx="1767">
                <c:v>5.6300000000000003E-2</c:v>
              </c:pt>
              <c:pt idx="1768">
                <c:v>5.57E-2</c:v>
              </c:pt>
              <c:pt idx="1769">
                <c:v>5.5E-2</c:v>
              </c:pt>
              <c:pt idx="1770">
                <c:v>5.4399999999999997E-2</c:v>
              </c:pt>
              <c:pt idx="1771">
                <c:v>5.3699999999999998E-2</c:v>
              </c:pt>
              <c:pt idx="1772">
                <c:v>5.2999999999999999E-2</c:v>
              </c:pt>
              <c:pt idx="1773">
                <c:v>5.2200000000000003E-2</c:v>
              </c:pt>
              <c:pt idx="1774">
                <c:v>5.1400000000000001E-2</c:v>
              </c:pt>
              <c:pt idx="1775">
                <c:v>5.0599999999999999E-2</c:v>
              </c:pt>
              <c:pt idx="1776">
                <c:v>4.9799999999999997E-2</c:v>
              </c:pt>
              <c:pt idx="1777">
                <c:v>4.8899999999999999E-2</c:v>
              </c:pt>
              <c:pt idx="1778">
                <c:v>4.8000000000000001E-2</c:v>
              </c:pt>
              <c:pt idx="1779">
                <c:v>4.7199999999999999E-2</c:v>
              </c:pt>
              <c:pt idx="1780">
                <c:v>4.6199999999999998E-2</c:v>
              </c:pt>
              <c:pt idx="1781">
                <c:v>4.53E-2</c:v>
              </c:pt>
              <c:pt idx="1782">
                <c:v>4.4400000000000002E-2</c:v>
              </c:pt>
              <c:pt idx="1783">
                <c:v>4.3499999999999997E-2</c:v>
              </c:pt>
              <c:pt idx="1784">
                <c:v>4.2500000000000003E-2</c:v>
              </c:pt>
              <c:pt idx="1785">
                <c:v>4.1500000000000002E-2</c:v>
              </c:pt>
              <c:pt idx="1786">
                <c:v>4.0599999999999997E-2</c:v>
              </c:pt>
              <c:pt idx="1787">
                <c:v>3.9600000000000003E-2</c:v>
              </c:pt>
              <c:pt idx="1788">
                <c:v>3.8699999999999998E-2</c:v>
              </c:pt>
              <c:pt idx="1789">
                <c:v>3.7699999999999997E-2</c:v>
              </c:pt>
              <c:pt idx="1790">
                <c:v>3.6799999999999999E-2</c:v>
              </c:pt>
              <c:pt idx="1791">
                <c:v>3.5799999999999998E-2</c:v>
              </c:pt>
              <c:pt idx="1792">
                <c:v>3.49E-2</c:v>
              </c:pt>
              <c:pt idx="1793">
                <c:v>3.39E-2</c:v>
              </c:pt>
              <c:pt idx="1794">
                <c:v>3.3000000000000002E-2</c:v>
              </c:pt>
              <c:pt idx="1795">
                <c:v>3.2099999999999997E-2</c:v>
              </c:pt>
              <c:pt idx="1796">
                <c:v>3.1099999999999999E-2</c:v>
              </c:pt>
              <c:pt idx="1797">
                <c:v>3.0200000000000001E-2</c:v>
              </c:pt>
              <c:pt idx="1798">
                <c:v>2.93E-2</c:v>
              </c:pt>
              <c:pt idx="1799">
                <c:v>2.8500000000000001E-2</c:v>
              </c:pt>
              <c:pt idx="1800">
                <c:v>2.76E-2</c:v>
              </c:pt>
              <c:pt idx="1801">
                <c:v>2.6800000000000001E-2</c:v>
              </c:pt>
              <c:pt idx="1802">
                <c:v>2.5899999999999999E-2</c:v>
              </c:pt>
              <c:pt idx="1803">
                <c:v>2.5100000000000001E-2</c:v>
              </c:pt>
              <c:pt idx="1804">
                <c:v>2.4299999999999999E-2</c:v>
              </c:pt>
              <c:pt idx="1805">
                <c:v>2.35E-2</c:v>
              </c:pt>
              <c:pt idx="1806">
                <c:v>2.2800000000000001E-2</c:v>
              </c:pt>
              <c:pt idx="1807">
                <c:v>2.1999999999999999E-2</c:v>
              </c:pt>
              <c:pt idx="1808">
                <c:v>2.1299999999999999E-2</c:v>
              </c:pt>
              <c:pt idx="1809">
                <c:v>2.06E-2</c:v>
              </c:pt>
              <c:pt idx="1810">
                <c:v>1.9900000000000001E-2</c:v>
              </c:pt>
              <c:pt idx="1811">
                <c:v>1.9199999999999998E-2</c:v>
              </c:pt>
              <c:pt idx="1812">
                <c:v>1.8599999999999998E-2</c:v>
              </c:pt>
              <c:pt idx="1813">
                <c:v>1.7899999999999999E-2</c:v>
              </c:pt>
              <c:pt idx="1814">
                <c:v>1.7299999999999999E-2</c:v>
              </c:pt>
              <c:pt idx="1815">
                <c:v>1.67E-2</c:v>
              </c:pt>
              <c:pt idx="1816">
                <c:v>1.61E-2</c:v>
              </c:pt>
              <c:pt idx="1817">
                <c:v>1.5599999999999999E-2</c:v>
              </c:pt>
              <c:pt idx="1818">
                <c:v>1.4999999999999999E-2</c:v>
              </c:pt>
              <c:pt idx="1819">
                <c:v>1.4500000000000001E-2</c:v>
              </c:pt>
              <c:pt idx="1820">
                <c:v>1.4E-2</c:v>
              </c:pt>
              <c:pt idx="1821">
                <c:v>1.35E-2</c:v>
              </c:pt>
              <c:pt idx="1822">
                <c:v>1.2999999999999999E-2</c:v>
              </c:pt>
              <c:pt idx="1823">
                <c:v>1.26E-2</c:v>
              </c:pt>
              <c:pt idx="1824">
                <c:v>1.21E-2</c:v>
              </c:pt>
              <c:pt idx="1825">
                <c:v>1.17E-2</c:v>
              </c:pt>
              <c:pt idx="1826">
                <c:v>1.1299999999999999E-2</c:v>
              </c:pt>
              <c:pt idx="1827">
                <c:v>1.09E-2</c:v>
              </c:pt>
              <c:pt idx="1828">
                <c:v>1.0500000000000001E-2</c:v>
              </c:pt>
              <c:pt idx="1829">
                <c:v>1.01E-2</c:v>
              </c:pt>
              <c:pt idx="1830">
                <c:v>9.7800000000000005E-3</c:v>
              </c:pt>
              <c:pt idx="1831">
                <c:v>9.4299999999999991E-3</c:v>
              </c:pt>
              <c:pt idx="1832">
                <c:v>9.11E-3</c:v>
              </c:pt>
              <c:pt idx="1833">
                <c:v>8.7899999999999992E-3</c:v>
              </c:pt>
              <c:pt idx="1834">
                <c:v>8.4899999999999993E-3</c:v>
              </c:pt>
              <c:pt idx="1835">
                <c:v>8.2000000000000007E-3</c:v>
              </c:pt>
              <c:pt idx="1836">
                <c:v>7.92E-3</c:v>
              </c:pt>
              <c:pt idx="1837">
                <c:v>7.6499999999999997E-3</c:v>
              </c:pt>
              <c:pt idx="1838">
                <c:v>7.3899999999999999E-3</c:v>
              </c:pt>
              <c:pt idx="1839">
                <c:v>7.1399999999999996E-3</c:v>
              </c:pt>
              <c:pt idx="1840">
                <c:v>6.9100000000000003E-3</c:v>
              </c:pt>
              <c:pt idx="1841">
                <c:v>6.6800000000000002E-3</c:v>
              </c:pt>
              <c:pt idx="1842">
                <c:v>6.4599999999999996E-3</c:v>
              </c:pt>
              <c:pt idx="1843">
                <c:v>6.2500000000000003E-3</c:v>
              </c:pt>
              <c:pt idx="1844">
                <c:v>6.0499999999999998E-3</c:v>
              </c:pt>
              <c:pt idx="1845">
                <c:v>5.8599999999999998E-3</c:v>
              </c:pt>
              <c:pt idx="1846">
                <c:v>5.6699999999999997E-3</c:v>
              </c:pt>
              <c:pt idx="1847">
                <c:v>5.4999999999999997E-3</c:v>
              </c:pt>
              <c:pt idx="1848">
                <c:v>5.3299999999999997E-3</c:v>
              </c:pt>
              <c:pt idx="1849">
                <c:v>5.1700000000000001E-3</c:v>
              </c:pt>
              <c:pt idx="1850">
                <c:v>5.0099999999999997E-3</c:v>
              </c:pt>
              <c:pt idx="1851">
                <c:v>4.8700000000000002E-3</c:v>
              </c:pt>
              <c:pt idx="1852">
                <c:v>4.7200000000000002E-3</c:v>
              </c:pt>
              <c:pt idx="1853">
                <c:v>4.5900000000000003E-3</c:v>
              </c:pt>
              <c:pt idx="1854">
                <c:v>4.4600000000000004E-3</c:v>
              </c:pt>
              <c:pt idx="1855">
                <c:v>4.3400000000000001E-3</c:v>
              </c:pt>
              <c:pt idx="1856">
                <c:v>4.2199999999999998E-3</c:v>
              </c:pt>
              <c:pt idx="1857">
                <c:v>4.1099999999999999E-3</c:v>
              </c:pt>
              <c:pt idx="1858">
                <c:v>4.0000000000000001E-3</c:v>
              </c:pt>
              <c:pt idx="1859">
                <c:v>3.8999999999999998E-3</c:v>
              </c:pt>
              <c:pt idx="1860">
                <c:v>3.8E-3</c:v>
              </c:pt>
              <c:pt idx="1861">
                <c:v>3.7000000000000002E-3</c:v>
              </c:pt>
              <c:pt idx="1862">
                <c:v>3.6099999999999999E-3</c:v>
              </c:pt>
              <c:pt idx="1863">
                <c:v>3.5300000000000002E-3</c:v>
              </c:pt>
              <c:pt idx="1864">
                <c:v>3.4499999999999999E-3</c:v>
              </c:pt>
              <c:pt idx="1865">
                <c:v>3.3700000000000002E-3</c:v>
              </c:pt>
              <c:pt idx="1866">
                <c:v>3.3E-3</c:v>
              </c:pt>
              <c:pt idx="1867">
                <c:v>3.2299999999999998E-3</c:v>
              </c:pt>
              <c:pt idx="1868">
                <c:v>3.16E-3</c:v>
              </c:pt>
              <c:pt idx="1869">
                <c:v>3.0999999999999999E-3</c:v>
              </c:pt>
              <c:pt idx="1870">
                <c:v>3.0400000000000002E-3</c:v>
              </c:pt>
              <c:pt idx="1871">
                <c:v>2.98E-3</c:v>
              </c:pt>
              <c:pt idx="1872">
                <c:v>2.9199999999999999E-3</c:v>
              </c:pt>
              <c:pt idx="1873">
                <c:v>2.8700000000000002E-3</c:v>
              </c:pt>
              <c:pt idx="1874">
                <c:v>2.82E-3</c:v>
              </c:pt>
              <c:pt idx="1875">
                <c:v>2.7799999999999999E-3</c:v>
              </c:pt>
              <c:pt idx="1876">
                <c:v>2.7399999999999998E-3</c:v>
              </c:pt>
              <c:pt idx="1877">
                <c:v>2.6900000000000001E-3</c:v>
              </c:pt>
              <c:pt idx="1878">
                <c:v>2.66E-3</c:v>
              </c:pt>
              <c:pt idx="1879">
                <c:v>2.6199999999999999E-3</c:v>
              </c:pt>
              <c:pt idx="1880">
                <c:v>2.5899999999999999E-3</c:v>
              </c:pt>
              <c:pt idx="1881">
                <c:v>2.5600000000000002E-3</c:v>
              </c:pt>
              <c:pt idx="1882">
                <c:v>2.5300000000000001E-3</c:v>
              </c:pt>
              <c:pt idx="1883">
                <c:v>2.5000000000000001E-3</c:v>
              </c:pt>
              <c:pt idx="1884">
                <c:v>2.47E-3</c:v>
              </c:pt>
              <c:pt idx="1885">
                <c:v>2.4499999999999999E-3</c:v>
              </c:pt>
              <c:pt idx="1886">
                <c:v>2.4299999999999999E-3</c:v>
              </c:pt>
              <c:pt idx="1887">
                <c:v>2.4099999999999998E-3</c:v>
              </c:pt>
              <c:pt idx="1888">
                <c:v>2.3900000000000002E-3</c:v>
              </c:pt>
              <c:pt idx="1889">
                <c:v>2.3800000000000002E-3</c:v>
              </c:pt>
              <c:pt idx="1890">
                <c:v>2.3700000000000001E-3</c:v>
              </c:pt>
              <c:pt idx="1891">
                <c:v>2.3600000000000001E-3</c:v>
              </c:pt>
              <c:pt idx="1892">
                <c:v>2.3500000000000001E-3</c:v>
              </c:pt>
              <c:pt idx="1893">
                <c:v>2.3400000000000001E-3</c:v>
              </c:pt>
              <c:pt idx="1894">
                <c:v>2.33E-3</c:v>
              </c:pt>
              <c:pt idx="1895">
                <c:v>2.33E-3</c:v>
              </c:pt>
              <c:pt idx="1896">
                <c:v>2.33E-3</c:v>
              </c:pt>
              <c:pt idx="1897">
                <c:v>2.32E-3</c:v>
              </c:pt>
              <c:pt idx="1898">
                <c:v>2.33E-3</c:v>
              </c:pt>
              <c:pt idx="1899">
                <c:v>2.33E-3</c:v>
              </c:pt>
              <c:pt idx="1900">
                <c:v>2.33E-3</c:v>
              </c:pt>
              <c:pt idx="1901">
                <c:v>2.3400000000000001E-3</c:v>
              </c:pt>
              <c:pt idx="1902">
                <c:v>2.3500000000000001E-3</c:v>
              </c:pt>
              <c:pt idx="1903">
                <c:v>2.3600000000000001E-3</c:v>
              </c:pt>
              <c:pt idx="1904">
                <c:v>2.3700000000000001E-3</c:v>
              </c:pt>
              <c:pt idx="1905">
                <c:v>2.3800000000000002E-3</c:v>
              </c:pt>
              <c:pt idx="1906">
                <c:v>2.3999999999999998E-3</c:v>
              </c:pt>
              <c:pt idx="1907">
                <c:v>2.4199999999999998E-3</c:v>
              </c:pt>
              <c:pt idx="1908">
                <c:v>2.4399999999999999E-3</c:v>
              </c:pt>
              <c:pt idx="1909">
                <c:v>2.4599999999999999E-3</c:v>
              </c:pt>
              <c:pt idx="1910">
                <c:v>2.48E-3</c:v>
              </c:pt>
              <c:pt idx="1911">
                <c:v>2.5100000000000001E-3</c:v>
              </c:pt>
              <c:pt idx="1912">
                <c:v>2.5400000000000002E-3</c:v>
              </c:pt>
              <c:pt idx="1913">
                <c:v>2.5699999999999998E-3</c:v>
              </c:pt>
              <c:pt idx="1914">
                <c:v>2.5999999999999999E-3</c:v>
              </c:pt>
              <c:pt idx="1915">
                <c:v>2.63E-3</c:v>
              </c:pt>
              <c:pt idx="1916">
                <c:v>2.6700000000000001E-3</c:v>
              </c:pt>
              <c:pt idx="1917">
                <c:v>2.7100000000000002E-3</c:v>
              </c:pt>
              <c:pt idx="1918">
                <c:v>2.7499999999999998E-3</c:v>
              </c:pt>
              <c:pt idx="1919">
                <c:v>2.7899999999999999E-3</c:v>
              </c:pt>
              <c:pt idx="1920">
                <c:v>2.8400000000000001E-3</c:v>
              </c:pt>
              <c:pt idx="1921">
                <c:v>2.8900000000000002E-3</c:v>
              </c:pt>
              <c:pt idx="1922">
                <c:v>2.9399999999999999E-3</c:v>
              </c:pt>
              <c:pt idx="1923">
                <c:v>3.0000000000000001E-3</c:v>
              </c:pt>
              <c:pt idx="1924">
                <c:v>3.0599999999999998E-3</c:v>
              </c:pt>
              <c:pt idx="1925">
                <c:v>3.1199999999999999E-3</c:v>
              </c:pt>
              <c:pt idx="1926">
                <c:v>3.1800000000000001E-3</c:v>
              </c:pt>
              <c:pt idx="1927">
                <c:v>3.2499999999999999E-3</c:v>
              </c:pt>
              <c:pt idx="1928">
                <c:v>3.32E-3</c:v>
              </c:pt>
              <c:pt idx="1929">
                <c:v>3.3999999999999998E-3</c:v>
              </c:pt>
              <c:pt idx="1930">
                <c:v>3.48E-3</c:v>
              </c:pt>
              <c:pt idx="1931">
                <c:v>3.5599999999999998E-3</c:v>
              </c:pt>
              <c:pt idx="1932">
                <c:v>3.65E-3</c:v>
              </c:pt>
              <c:pt idx="1933">
                <c:v>3.7399999999999998E-3</c:v>
              </c:pt>
              <c:pt idx="1934">
                <c:v>3.8300000000000001E-3</c:v>
              </c:pt>
              <c:pt idx="1935">
                <c:v>3.9300000000000003E-3</c:v>
              </c:pt>
              <c:pt idx="1936">
                <c:v>4.0400000000000002E-3</c:v>
              </c:pt>
              <c:pt idx="1937">
                <c:v>4.15E-3</c:v>
              </c:pt>
              <c:pt idx="1938">
                <c:v>4.2599999999999999E-3</c:v>
              </c:pt>
              <c:pt idx="1939">
                <c:v>4.3899999999999998E-3</c:v>
              </c:pt>
              <c:pt idx="1940">
                <c:v>4.5100000000000001E-3</c:v>
              </c:pt>
              <c:pt idx="1941">
                <c:v>4.64E-3</c:v>
              </c:pt>
              <c:pt idx="1942">
                <c:v>4.7800000000000004E-3</c:v>
              </c:pt>
              <c:pt idx="1943">
                <c:v>4.9300000000000004E-3</c:v>
              </c:pt>
              <c:pt idx="1944">
                <c:v>5.0800000000000003E-3</c:v>
              </c:pt>
              <c:pt idx="1945">
                <c:v>5.2300000000000003E-3</c:v>
              </c:pt>
              <c:pt idx="1946">
                <c:v>5.4000000000000003E-3</c:v>
              </c:pt>
              <c:pt idx="1947">
                <c:v>5.5700000000000003E-3</c:v>
              </c:pt>
              <c:pt idx="1948">
                <c:v>5.7499999999999999E-3</c:v>
              </c:pt>
              <c:pt idx="1949">
                <c:v>5.94E-3</c:v>
              </c:pt>
              <c:pt idx="1950">
                <c:v>6.1399999999999996E-3</c:v>
              </c:pt>
              <c:pt idx="1951">
                <c:v>6.3400000000000001E-3</c:v>
              </c:pt>
              <c:pt idx="1952">
                <c:v>6.5500000000000003E-3</c:v>
              </c:pt>
              <c:pt idx="1953">
                <c:v>6.7799999999999996E-3</c:v>
              </c:pt>
              <c:pt idx="1954">
                <c:v>7.0099999999999997E-3</c:v>
              </c:pt>
              <c:pt idx="1955">
                <c:v>7.2500000000000004E-3</c:v>
              </c:pt>
              <c:pt idx="1956">
                <c:v>7.4999999999999997E-3</c:v>
              </c:pt>
              <c:pt idx="1957">
                <c:v>7.7600000000000004E-3</c:v>
              </c:pt>
              <c:pt idx="1958">
                <c:v>8.0400000000000003E-3</c:v>
              </c:pt>
              <c:pt idx="1959">
                <c:v>8.3199999999999993E-3</c:v>
              </c:pt>
              <c:pt idx="1960">
                <c:v>8.6199999999999992E-3</c:v>
              </c:pt>
              <c:pt idx="1961">
                <c:v>8.9300000000000004E-3</c:v>
              </c:pt>
              <c:pt idx="1962">
                <c:v>9.2499999999999995E-3</c:v>
              </c:pt>
              <c:pt idx="1963">
                <c:v>9.58E-3</c:v>
              </c:pt>
              <c:pt idx="1964">
                <c:v>9.9299999999999996E-3</c:v>
              </c:pt>
              <c:pt idx="1965">
                <c:v>1.03E-2</c:v>
              </c:pt>
              <c:pt idx="1966">
                <c:v>1.0699999999999999E-2</c:v>
              </c:pt>
              <c:pt idx="1967">
                <c:v>1.11E-2</c:v>
              </c:pt>
              <c:pt idx="1968">
                <c:v>1.15E-2</c:v>
              </c:pt>
              <c:pt idx="1969">
                <c:v>1.1900000000000001E-2</c:v>
              </c:pt>
              <c:pt idx="1970">
                <c:v>1.23E-2</c:v>
              </c:pt>
              <c:pt idx="1971">
                <c:v>1.2800000000000001E-2</c:v>
              </c:pt>
              <c:pt idx="1972">
                <c:v>1.32E-2</c:v>
              </c:pt>
              <c:pt idx="1973">
                <c:v>1.37E-2</c:v>
              </c:pt>
              <c:pt idx="1974">
                <c:v>1.4200000000000001E-2</c:v>
              </c:pt>
              <c:pt idx="1975">
                <c:v>1.47E-2</c:v>
              </c:pt>
              <c:pt idx="1976">
                <c:v>1.52E-2</c:v>
              </c:pt>
              <c:pt idx="1977">
                <c:v>1.5800000000000002E-2</c:v>
              </c:pt>
              <c:pt idx="1978">
                <c:v>1.6400000000000001E-2</c:v>
              </c:pt>
              <c:pt idx="1979">
                <c:v>1.6899999999999998E-2</c:v>
              </c:pt>
              <c:pt idx="1980">
                <c:v>1.7500000000000002E-2</c:v>
              </c:pt>
              <c:pt idx="1981">
                <c:v>1.8200000000000001E-2</c:v>
              </c:pt>
              <c:pt idx="1982">
                <c:v>1.8800000000000001E-2</c:v>
              </c:pt>
              <c:pt idx="1983">
                <c:v>1.9400000000000001E-2</c:v>
              </c:pt>
              <c:pt idx="1984">
                <c:v>2.01E-2</c:v>
              </c:pt>
              <c:pt idx="1985">
                <c:v>2.0799999999999999E-2</c:v>
              </c:pt>
              <c:pt idx="1986">
                <c:v>2.1499999999999998E-2</c:v>
              </c:pt>
              <c:pt idx="1987">
                <c:v>2.2200000000000001E-2</c:v>
              </c:pt>
              <c:pt idx="1988">
                <c:v>2.3E-2</c:v>
              </c:pt>
              <c:pt idx="1989">
                <c:v>2.3699999999999999E-2</c:v>
              </c:pt>
              <c:pt idx="1990">
                <c:v>2.4500000000000001E-2</c:v>
              </c:pt>
              <c:pt idx="1991">
                <c:v>2.53E-2</c:v>
              </c:pt>
              <c:pt idx="1992">
                <c:v>2.6100000000000002E-2</c:v>
              </c:pt>
              <c:pt idx="1993">
                <c:v>2.69E-2</c:v>
              </c:pt>
              <c:pt idx="1994">
                <c:v>2.7699999999999999E-2</c:v>
              </c:pt>
              <c:pt idx="1995">
                <c:v>2.8500000000000001E-2</c:v>
              </c:pt>
              <c:pt idx="1996">
                <c:v>2.9399999999999999E-2</c:v>
              </c:pt>
              <c:pt idx="1997">
                <c:v>3.0300000000000001E-2</c:v>
              </c:pt>
              <c:pt idx="1998">
                <c:v>3.1099999999999999E-2</c:v>
              </c:pt>
              <c:pt idx="1999">
                <c:v>3.2000000000000001E-2</c:v>
              </c:pt>
              <c:pt idx="2000">
                <c:v>3.2899999999999999E-2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AC8F-411C-BCEB-E929CB8780D1}"/>
            </c:ext>
          </c:extLst>
        </c:ser>
        <c:ser>
          <c:idx val="1"/>
          <c:order val="1"/>
          <c:tx>
            <c:v>Attic</c:v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001"/>
              <c:pt idx="0">
                <c:v>0</c:v>
              </c:pt>
              <c:pt idx="1">
                <c:v>3.5388127853881279E-3</c:v>
              </c:pt>
              <c:pt idx="2">
                <c:v>7.0776255707762558E-3</c:v>
              </c:pt>
              <c:pt idx="3">
                <c:v>1.0616438356164383E-2</c:v>
              </c:pt>
              <c:pt idx="4">
                <c:v>1.4155251141552512E-2</c:v>
              </c:pt>
              <c:pt idx="5">
                <c:v>1.7694063926940638E-2</c:v>
              </c:pt>
              <c:pt idx="6">
                <c:v>2.1232876712328767E-2</c:v>
              </c:pt>
              <c:pt idx="7">
                <c:v>2.4771689497716895E-2</c:v>
              </c:pt>
              <c:pt idx="8">
                <c:v>2.8310502283105023E-2</c:v>
              </c:pt>
              <c:pt idx="9">
                <c:v>3.1849315068493152E-2</c:v>
              </c:pt>
              <c:pt idx="10">
                <c:v>3.5388127853881277E-2</c:v>
              </c:pt>
              <c:pt idx="11">
                <c:v>3.8926940639269408E-2</c:v>
              </c:pt>
              <c:pt idx="12">
                <c:v>4.2465753424657533E-2</c:v>
              </c:pt>
              <c:pt idx="13">
                <c:v>4.6004566210045665E-2</c:v>
              </c:pt>
              <c:pt idx="14">
                <c:v>4.954337899543379E-2</c:v>
              </c:pt>
              <c:pt idx="15">
                <c:v>5.3082191780821915E-2</c:v>
              </c:pt>
              <c:pt idx="16">
                <c:v>5.6621004566210047E-2</c:v>
              </c:pt>
              <c:pt idx="17">
                <c:v>6.0159817351598172E-2</c:v>
              </c:pt>
              <c:pt idx="18">
                <c:v>6.3698630136986303E-2</c:v>
              </c:pt>
              <c:pt idx="19">
                <c:v>6.7237442922374421E-2</c:v>
              </c:pt>
              <c:pt idx="20">
                <c:v>7.0776255707762553E-2</c:v>
              </c:pt>
              <c:pt idx="21">
                <c:v>7.4315068493150685E-2</c:v>
              </c:pt>
              <c:pt idx="22">
                <c:v>7.7853881278538817E-2</c:v>
              </c:pt>
              <c:pt idx="23">
                <c:v>8.1392694063926949E-2</c:v>
              </c:pt>
              <c:pt idx="24">
                <c:v>8.4931506849315067E-2</c:v>
              </c:pt>
              <c:pt idx="25">
                <c:v>8.8470319634703198E-2</c:v>
              </c:pt>
              <c:pt idx="26">
                <c:v>9.200913242009133E-2</c:v>
              </c:pt>
              <c:pt idx="27">
                <c:v>9.5547945205479448E-2</c:v>
              </c:pt>
              <c:pt idx="28">
                <c:v>9.908675799086758E-2</c:v>
              </c:pt>
              <c:pt idx="29">
                <c:v>0.10262557077625571</c:v>
              </c:pt>
              <c:pt idx="30">
                <c:v>0.10616438356164383</c:v>
              </c:pt>
              <c:pt idx="31">
                <c:v>0.10970319634703196</c:v>
              </c:pt>
              <c:pt idx="32">
                <c:v>0.11324200913242009</c:v>
              </c:pt>
              <c:pt idx="33">
                <c:v>0.11643835616438357</c:v>
              </c:pt>
              <c:pt idx="34">
                <c:v>0.11986301369863013</c:v>
              </c:pt>
              <c:pt idx="35">
                <c:v>0.12328767123287671</c:v>
              </c:pt>
              <c:pt idx="36">
                <c:v>0.12785388127853881</c:v>
              </c:pt>
              <c:pt idx="37">
                <c:v>0.13127853881278539</c:v>
              </c:pt>
              <c:pt idx="38">
                <c:v>0.13470319634703196</c:v>
              </c:pt>
              <c:pt idx="39">
                <c:v>0.13812785388127855</c:v>
              </c:pt>
              <c:pt idx="40">
                <c:v>0.14155251141552511</c:v>
              </c:pt>
              <c:pt idx="41">
                <c:v>0.1449771689497717</c:v>
              </c:pt>
              <c:pt idx="42">
                <c:v>0.14840182648401826</c:v>
              </c:pt>
              <c:pt idx="43">
                <c:v>0.15182648401826485</c:v>
              </c:pt>
              <c:pt idx="44">
                <c:v>0.15525114155251141</c:v>
              </c:pt>
              <c:pt idx="45">
                <c:v>0.15981735159817351</c:v>
              </c:pt>
              <c:pt idx="46">
                <c:v>0.1632420091324201</c:v>
              </c:pt>
              <c:pt idx="47">
                <c:v>0.16666666666666666</c:v>
              </c:pt>
              <c:pt idx="48">
                <c:v>0.17009132420091325</c:v>
              </c:pt>
              <c:pt idx="49">
                <c:v>0.17351598173515981</c:v>
              </c:pt>
              <c:pt idx="50">
                <c:v>0.1769406392694064</c:v>
              </c:pt>
              <c:pt idx="51">
                <c:v>0.18036529680365299</c:v>
              </c:pt>
              <c:pt idx="52">
                <c:v>0.18378995433789955</c:v>
              </c:pt>
              <c:pt idx="53">
                <c:v>0.18721461187214614</c:v>
              </c:pt>
              <c:pt idx="54">
                <c:v>0.19063926940639267</c:v>
              </c:pt>
              <c:pt idx="55">
                <c:v>0.1952054794520548</c:v>
              </c:pt>
              <c:pt idx="56">
                <c:v>0.19863013698630139</c:v>
              </c:pt>
              <c:pt idx="57">
                <c:v>0.20205479452054795</c:v>
              </c:pt>
              <c:pt idx="58">
                <c:v>0.20547945205479454</c:v>
              </c:pt>
              <c:pt idx="59">
                <c:v>0.20890410958904107</c:v>
              </c:pt>
              <c:pt idx="60">
                <c:v>0.21232876712328766</c:v>
              </c:pt>
              <c:pt idx="61">
                <c:v>0.21575342465753425</c:v>
              </c:pt>
              <c:pt idx="62">
                <c:v>0.21917808219178081</c:v>
              </c:pt>
              <c:pt idx="63">
                <c:v>0.2226027397260274</c:v>
              </c:pt>
              <c:pt idx="64">
                <c:v>0.22602739726027399</c:v>
              </c:pt>
              <c:pt idx="65">
                <c:v>0.23059360730593606</c:v>
              </c:pt>
              <c:pt idx="66">
                <c:v>0.23401826484018265</c:v>
              </c:pt>
              <c:pt idx="67">
                <c:v>0.23744292237442921</c:v>
              </c:pt>
              <c:pt idx="68">
                <c:v>0.2408675799086758</c:v>
              </c:pt>
              <c:pt idx="69">
                <c:v>0.24429223744292239</c:v>
              </c:pt>
              <c:pt idx="70">
                <c:v>0.24771689497716895</c:v>
              </c:pt>
              <c:pt idx="71">
                <c:v>0.25114155251141551</c:v>
              </c:pt>
              <c:pt idx="72">
                <c:v>0.2545662100456621</c:v>
              </c:pt>
              <c:pt idx="73">
                <c:v>0.25799086757990869</c:v>
              </c:pt>
              <c:pt idx="74">
                <c:v>0.26141552511415528</c:v>
              </c:pt>
              <c:pt idx="75">
                <c:v>0.26598173515981732</c:v>
              </c:pt>
              <c:pt idx="76">
                <c:v>0.26940639269406391</c:v>
              </c:pt>
              <c:pt idx="77">
                <c:v>0.2728310502283105</c:v>
              </c:pt>
              <c:pt idx="78">
                <c:v>0.27625570776255709</c:v>
              </c:pt>
              <c:pt idx="79">
                <c:v>0.27968036529680368</c:v>
              </c:pt>
              <c:pt idx="80">
                <c:v>0.28310502283105021</c:v>
              </c:pt>
              <c:pt idx="81">
                <c:v>0.2865296803652968</c:v>
              </c:pt>
              <c:pt idx="82">
                <c:v>0.28995433789954339</c:v>
              </c:pt>
              <c:pt idx="83">
                <c:v>0.29337899543378992</c:v>
              </c:pt>
              <c:pt idx="84">
                <c:v>0.29680365296803651</c:v>
              </c:pt>
              <c:pt idx="85">
                <c:v>0.30136986301369861</c:v>
              </c:pt>
              <c:pt idx="86">
                <c:v>0.3047945205479452</c:v>
              </c:pt>
              <c:pt idx="87">
                <c:v>0.30821917808219179</c:v>
              </c:pt>
              <c:pt idx="88">
                <c:v>0.31164383561643832</c:v>
              </c:pt>
              <c:pt idx="89">
                <c:v>0.31506849315068491</c:v>
              </c:pt>
              <c:pt idx="90">
                <c:v>0.3184931506849315</c:v>
              </c:pt>
              <c:pt idx="91">
                <c:v>0.32191780821917809</c:v>
              </c:pt>
              <c:pt idx="92">
                <c:v>0.32534246575342468</c:v>
              </c:pt>
              <c:pt idx="93">
                <c:v>0.32876712328767121</c:v>
              </c:pt>
              <c:pt idx="94">
                <c:v>0.3321917808219178</c:v>
              </c:pt>
              <c:pt idx="95">
                <c:v>0.3367579908675799</c:v>
              </c:pt>
              <c:pt idx="96">
                <c:v>0.34018264840182649</c:v>
              </c:pt>
              <c:pt idx="97">
                <c:v>0.34360730593607308</c:v>
              </c:pt>
              <c:pt idx="98">
                <c:v>0.34703196347031962</c:v>
              </c:pt>
              <c:pt idx="99">
                <c:v>0.35045662100456626</c:v>
              </c:pt>
              <c:pt idx="100">
                <c:v>0.35388127853881279</c:v>
              </c:pt>
              <c:pt idx="101">
                <c:v>0.35730593607305933</c:v>
              </c:pt>
              <c:pt idx="102">
                <c:v>0.36073059360730597</c:v>
              </c:pt>
              <c:pt idx="103">
                <c:v>0.36415525114155251</c:v>
              </c:pt>
              <c:pt idx="104">
                <c:v>0.36757990867579909</c:v>
              </c:pt>
              <c:pt idx="105">
                <c:v>0.37214611872146119</c:v>
              </c:pt>
              <c:pt idx="106">
                <c:v>0.37557077625570773</c:v>
              </c:pt>
              <c:pt idx="107">
                <c:v>0.37899543378995437</c:v>
              </c:pt>
              <c:pt idx="108">
                <c:v>0.38242009132420091</c:v>
              </c:pt>
              <c:pt idx="109">
                <c:v>0.38584474885844749</c:v>
              </c:pt>
              <c:pt idx="110">
                <c:v>0.38926940639269403</c:v>
              </c:pt>
              <c:pt idx="111">
                <c:v>0.39269406392694067</c:v>
              </c:pt>
              <c:pt idx="112">
                <c:v>0.39611872146118721</c:v>
              </c:pt>
              <c:pt idx="113">
                <c:v>0.39954337899543374</c:v>
              </c:pt>
              <c:pt idx="114">
                <c:v>0.40296803652968038</c:v>
              </c:pt>
              <c:pt idx="115">
                <c:v>0.40753424657534243</c:v>
              </c:pt>
              <c:pt idx="116">
                <c:v>0.41095890410958907</c:v>
              </c:pt>
              <c:pt idx="117">
                <c:v>0.41438356164383561</c:v>
              </c:pt>
              <c:pt idx="118">
                <c:v>0.41780821917808214</c:v>
              </c:pt>
              <c:pt idx="119">
                <c:v>0.42123287671232879</c:v>
              </c:pt>
              <c:pt idx="120">
                <c:v>0.42465753424657532</c:v>
              </c:pt>
              <c:pt idx="121">
                <c:v>0.42808219178082191</c:v>
              </c:pt>
              <c:pt idx="122">
                <c:v>0.4315068493150685</c:v>
              </c:pt>
              <c:pt idx="123">
                <c:v>0.43493150684931509</c:v>
              </c:pt>
              <c:pt idx="124">
                <c:v>0.43835616438356162</c:v>
              </c:pt>
              <c:pt idx="125">
                <c:v>0.44292237442922372</c:v>
              </c:pt>
              <c:pt idx="126">
                <c:v>0.44634703196347031</c:v>
              </c:pt>
              <c:pt idx="127">
                <c:v>0.4497716894977169</c:v>
              </c:pt>
              <c:pt idx="128">
                <c:v>0.45319634703196349</c:v>
              </c:pt>
              <c:pt idx="129">
                <c:v>0.45662100456621002</c:v>
              </c:pt>
              <c:pt idx="130">
                <c:v>0.46004566210045666</c:v>
              </c:pt>
              <c:pt idx="131">
                <c:v>0.4634703196347032</c:v>
              </c:pt>
              <c:pt idx="132">
                <c:v>0.46689497716894973</c:v>
              </c:pt>
              <c:pt idx="133">
                <c:v>0.47031963470319638</c:v>
              </c:pt>
              <c:pt idx="134">
                <c:v>0.47374429223744291</c:v>
              </c:pt>
              <c:pt idx="135">
                <c:v>0.47831050228310507</c:v>
              </c:pt>
              <c:pt idx="136">
                <c:v>0.4817351598173516</c:v>
              </c:pt>
              <c:pt idx="137">
                <c:v>0.48515981735159813</c:v>
              </c:pt>
              <c:pt idx="138">
                <c:v>0.48858447488584478</c:v>
              </c:pt>
              <c:pt idx="139">
                <c:v>0.49200913242009131</c:v>
              </c:pt>
              <c:pt idx="140">
                <c:v>0.4954337899543379</c:v>
              </c:pt>
              <c:pt idx="141">
                <c:v>0.49885844748858449</c:v>
              </c:pt>
              <c:pt idx="142">
                <c:v>0.50228310502283102</c:v>
              </c:pt>
              <c:pt idx="143">
                <c:v>0.50570776255707761</c:v>
              </c:pt>
              <c:pt idx="144">
                <c:v>0.5091324200913242</c:v>
              </c:pt>
              <c:pt idx="145">
                <c:v>0.51369863013698625</c:v>
              </c:pt>
              <c:pt idx="146">
                <c:v>0.51712328767123295</c:v>
              </c:pt>
              <c:pt idx="147">
                <c:v>0.52054794520547942</c:v>
              </c:pt>
              <c:pt idx="148">
                <c:v>0.52397260273972601</c:v>
              </c:pt>
              <c:pt idx="149">
                <c:v>0.5273972602739726</c:v>
              </c:pt>
              <c:pt idx="150">
                <c:v>0.53082191780821919</c:v>
              </c:pt>
              <c:pt idx="151">
                <c:v>0.53424657534246578</c:v>
              </c:pt>
              <c:pt idx="152">
                <c:v>0.53767123287671226</c:v>
              </c:pt>
              <c:pt idx="153">
                <c:v>0.54109589041095896</c:v>
              </c:pt>
              <c:pt idx="154">
                <c:v>0.54452054794520544</c:v>
              </c:pt>
              <c:pt idx="155">
                <c:v>0.54908675799086759</c:v>
              </c:pt>
              <c:pt idx="156">
                <c:v>0.55251141552511418</c:v>
              </c:pt>
              <c:pt idx="157">
                <c:v>0.55593607305936066</c:v>
              </c:pt>
              <c:pt idx="158">
                <c:v>0.55936073059360736</c:v>
              </c:pt>
              <c:pt idx="159">
                <c:v>0.56278538812785384</c:v>
              </c:pt>
              <c:pt idx="160">
                <c:v>0.56621004566210043</c:v>
              </c:pt>
              <c:pt idx="161">
                <c:v>0.56963470319634701</c:v>
              </c:pt>
              <c:pt idx="162">
                <c:v>0.5730593607305936</c:v>
              </c:pt>
              <c:pt idx="163">
                <c:v>0.57648401826484019</c:v>
              </c:pt>
              <c:pt idx="164">
                <c:v>0.57990867579908678</c:v>
              </c:pt>
              <c:pt idx="165">
                <c:v>0.58447488584474883</c:v>
              </c:pt>
              <c:pt idx="166">
                <c:v>0.58789954337899542</c:v>
              </c:pt>
              <c:pt idx="167">
                <c:v>0.591324200913242</c:v>
              </c:pt>
              <c:pt idx="168">
                <c:v>0.59474885844748859</c:v>
              </c:pt>
              <c:pt idx="169">
                <c:v>0.59817351598173518</c:v>
              </c:pt>
              <c:pt idx="170">
                <c:v>0.60159817351598177</c:v>
              </c:pt>
              <c:pt idx="171">
                <c:v>0.60502283105022825</c:v>
              </c:pt>
              <c:pt idx="172">
                <c:v>0.60844748858447495</c:v>
              </c:pt>
              <c:pt idx="173">
                <c:v>0.61187214611872143</c:v>
              </c:pt>
              <c:pt idx="174">
                <c:v>0.61529680365296802</c:v>
              </c:pt>
              <c:pt idx="175">
                <c:v>0.61986301369863017</c:v>
              </c:pt>
              <c:pt idx="176">
                <c:v>0.62328767123287665</c:v>
              </c:pt>
              <c:pt idx="177">
                <c:v>0.62671232876712335</c:v>
              </c:pt>
              <c:pt idx="178">
                <c:v>0.63013698630136983</c:v>
              </c:pt>
              <c:pt idx="179">
                <c:v>0.63356164383561642</c:v>
              </c:pt>
              <c:pt idx="180">
                <c:v>0.63698630136986301</c:v>
              </c:pt>
              <c:pt idx="181">
                <c:v>0.6404109589041096</c:v>
              </c:pt>
              <c:pt idx="182">
                <c:v>0.64383561643835618</c:v>
              </c:pt>
              <c:pt idx="183">
                <c:v>0.64726027397260277</c:v>
              </c:pt>
              <c:pt idx="184">
                <c:v>0.65068493150684936</c:v>
              </c:pt>
              <c:pt idx="185">
                <c:v>0.65525114155251141</c:v>
              </c:pt>
              <c:pt idx="186">
                <c:v>0.658675799086758</c:v>
              </c:pt>
              <c:pt idx="187">
                <c:v>0.66210045662100458</c:v>
              </c:pt>
              <c:pt idx="188">
                <c:v>0.66552511415525117</c:v>
              </c:pt>
              <c:pt idx="189">
                <c:v>0.66894977168949765</c:v>
              </c:pt>
              <c:pt idx="190">
                <c:v>0.67237442922374424</c:v>
              </c:pt>
              <c:pt idx="191">
                <c:v>0.67579908675799094</c:v>
              </c:pt>
              <c:pt idx="192">
                <c:v>0.67922374429223742</c:v>
              </c:pt>
              <c:pt idx="193">
                <c:v>0.68264840182648401</c:v>
              </c:pt>
              <c:pt idx="194">
                <c:v>0.6860730593607306</c:v>
              </c:pt>
              <c:pt idx="195">
                <c:v>0.69063926940639275</c:v>
              </c:pt>
              <c:pt idx="196">
                <c:v>0.69406392694063923</c:v>
              </c:pt>
              <c:pt idx="197">
                <c:v>0.69748858447488582</c:v>
              </c:pt>
              <c:pt idx="198">
                <c:v>0.70091324200913252</c:v>
              </c:pt>
              <c:pt idx="199">
                <c:v>0.704337899543379</c:v>
              </c:pt>
              <c:pt idx="200">
                <c:v>0.70776255707762559</c:v>
              </c:pt>
              <c:pt idx="201">
                <c:v>0.71118721461187218</c:v>
              </c:pt>
              <c:pt idx="202">
                <c:v>0.71461187214611865</c:v>
              </c:pt>
              <c:pt idx="203">
                <c:v>0.71803652968036535</c:v>
              </c:pt>
              <c:pt idx="204">
                <c:v>0.72146118721461194</c:v>
              </c:pt>
              <c:pt idx="205">
                <c:v>0.72602739726027388</c:v>
              </c:pt>
              <c:pt idx="206">
                <c:v>0.72945205479452058</c:v>
              </c:pt>
              <c:pt idx="207">
                <c:v>0.73287671232876717</c:v>
              </c:pt>
              <c:pt idx="208">
                <c:v>0.73630136986301364</c:v>
              </c:pt>
              <c:pt idx="209">
                <c:v>0.73972602739726023</c:v>
              </c:pt>
              <c:pt idx="210">
                <c:v>0.74315068493150693</c:v>
              </c:pt>
              <c:pt idx="211">
                <c:v>0.74657534246575341</c:v>
              </c:pt>
              <c:pt idx="212">
                <c:v>0.75</c:v>
              </c:pt>
              <c:pt idx="213">
                <c:v>0.75342465753424659</c:v>
              </c:pt>
              <c:pt idx="214">
                <c:v>0.75684931506849307</c:v>
              </c:pt>
              <c:pt idx="215">
                <c:v>0.76141552511415522</c:v>
              </c:pt>
              <c:pt idx="216">
                <c:v>0.76484018264840181</c:v>
              </c:pt>
              <c:pt idx="217">
                <c:v>0.76826484018264851</c:v>
              </c:pt>
              <c:pt idx="218">
                <c:v>0.77168949771689499</c:v>
              </c:pt>
              <c:pt idx="219">
                <c:v>0.77511415525114158</c:v>
              </c:pt>
              <c:pt idx="220">
                <c:v>0.77853881278538806</c:v>
              </c:pt>
              <c:pt idx="221">
                <c:v>0.78196347031963465</c:v>
              </c:pt>
              <c:pt idx="222">
                <c:v>0.78538812785388135</c:v>
              </c:pt>
              <c:pt idx="223">
                <c:v>0.78881278538812782</c:v>
              </c:pt>
              <c:pt idx="224">
                <c:v>0.79223744292237441</c:v>
              </c:pt>
              <c:pt idx="225">
                <c:v>0.79680365296803657</c:v>
              </c:pt>
              <c:pt idx="226">
                <c:v>0.80022831050228316</c:v>
              </c:pt>
              <c:pt idx="227">
                <c:v>0.80365296803652964</c:v>
              </c:pt>
              <c:pt idx="228">
                <c:v>0.80707762557077622</c:v>
              </c:pt>
              <c:pt idx="229">
                <c:v>0.81050228310502292</c:v>
              </c:pt>
              <c:pt idx="230">
                <c:v>0.8139269406392694</c:v>
              </c:pt>
              <c:pt idx="231">
                <c:v>0.81735159817351599</c:v>
              </c:pt>
              <c:pt idx="232">
                <c:v>0.82077625570776258</c:v>
              </c:pt>
              <c:pt idx="233">
                <c:v>0.82420091324200906</c:v>
              </c:pt>
              <c:pt idx="234">
                <c:v>0.82762557077625576</c:v>
              </c:pt>
              <c:pt idx="235">
                <c:v>0.8321917808219178</c:v>
              </c:pt>
              <c:pt idx="236">
                <c:v>0.83561643835616428</c:v>
              </c:pt>
              <c:pt idx="237">
                <c:v>0.83904109589041098</c:v>
              </c:pt>
              <c:pt idx="238">
                <c:v>0.84246575342465757</c:v>
              </c:pt>
              <c:pt idx="239">
                <c:v>0.84589041095890405</c:v>
              </c:pt>
              <c:pt idx="240">
                <c:v>0.84931506849315064</c:v>
              </c:pt>
              <c:pt idx="241">
                <c:v>0.85273972602739734</c:v>
              </c:pt>
              <c:pt idx="242">
                <c:v>0.85616438356164382</c:v>
              </c:pt>
              <c:pt idx="243">
                <c:v>0.8595890410958904</c:v>
              </c:pt>
              <c:pt idx="244">
                <c:v>0.86301369863013699</c:v>
              </c:pt>
              <c:pt idx="245">
                <c:v>0.86757990867579915</c:v>
              </c:pt>
              <c:pt idx="246">
                <c:v>0.87100456621004563</c:v>
              </c:pt>
              <c:pt idx="247">
                <c:v>0.87442922374429222</c:v>
              </c:pt>
              <c:pt idx="248">
                <c:v>0.87785388127853892</c:v>
              </c:pt>
              <c:pt idx="249">
                <c:v>0.88127853881278539</c:v>
              </c:pt>
              <c:pt idx="250">
                <c:v>0.88470319634703198</c:v>
              </c:pt>
              <c:pt idx="251">
                <c:v>0.88812785388127857</c:v>
              </c:pt>
              <c:pt idx="252">
                <c:v>0.89155251141552505</c:v>
              </c:pt>
              <c:pt idx="253">
                <c:v>0.89497716894977175</c:v>
              </c:pt>
              <c:pt idx="254">
                <c:v>0.89840182648401823</c:v>
              </c:pt>
              <c:pt idx="255">
                <c:v>0.90296803652968027</c:v>
              </c:pt>
              <c:pt idx="256">
                <c:v>0.90639269406392697</c:v>
              </c:pt>
              <c:pt idx="257">
                <c:v>0.90981735159817356</c:v>
              </c:pt>
              <c:pt idx="258">
                <c:v>0.91324200913242004</c:v>
              </c:pt>
              <c:pt idx="259">
                <c:v>0.91666666666666663</c:v>
              </c:pt>
              <c:pt idx="260">
                <c:v>0.92009132420091333</c:v>
              </c:pt>
              <c:pt idx="261">
                <c:v>0.92351598173515981</c:v>
              </c:pt>
              <c:pt idx="262">
                <c:v>0.9269406392694064</c:v>
              </c:pt>
              <c:pt idx="263">
                <c:v>0.93036529680365299</c:v>
              </c:pt>
              <c:pt idx="264">
                <c:v>0.93378995433789946</c:v>
              </c:pt>
              <c:pt idx="265">
                <c:v>0.93835616438356162</c:v>
              </c:pt>
              <c:pt idx="266">
                <c:v>0.94178082191780821</c:v>
              </c:pt>
              <c:pt idx="267">
                <c:v>0.94520547945205469</c:v>
              </c:pt>
              <c:pt idx="268">
                <c:v>0.94863013698630139</c:v>
              </c:pt>
              <c:pt idx="269">
                <c:v>0.95205479452054798</c:v>
              </c:pt>
              <c:pt idx="270">
                <c:v>0.95547945205479445</c:v>
              </c:pt>
              <c:pt idx="271">
                <c:v>0.95890410958904104</c:v>
              </c:pt>
              <c:pt idx="272">
                <c:v>0.96232876712328774</c:v>
              </c:pt>
              <c:pt idx="273">
                <c:v>0.96575342465753422</c:v>
              </c:pt>
              <c:pt idx="274">
                <c:v>0.96917808219178081</c:v>
              </c:pt>
              <c:pt idx="275">
                <c:v>0.97374429223744297</c:v>
              </c:pt>
              <c:pt idx="276">
                <c:v>0.97716894977168955</c:v>
              </c:pt>
              <c:pt idx="277">
                <c:v>0.98059360730593603</c:v>
              </c:pt>
              <c:pt idx="278">
                <c:v>0.98401826484018262</c:v>
              </c:pt>
              <c:pt idx="279">
                <c:v>0.98744292237442932</c:v>
              </c:pt>
              <c:pt idx="280">
                <c:v>0.9908675799086758</c:v>
              </c:pt>
              <c:pt idx="281">
                <c:v>0.99429223744292239</c:v>
              </c:pt>
              <c:pt idx="282">
                <c:v>0.99771689497716898</c:v>
              </c:pt>
              <c:pt idx="283">
                <c:v>1.0011415525114156</c:v>
              </c:pt>
              <c:pt idx="284">
                <c:v>1.004566210045662</c:v>
              </c:pt>
              <c:pt idx="285">
                <c:v>1.0091324200913243</c:v>
              </c:pt>
              <c:pt idx="286">
                <c:v>1.0125570776255708</c:v>
              </c:pt>
              <c:pt idx="287">
                <c:v>1.0159817351598173</c:v>
              </c:pt>
              <c:pt idx="288">
                <c:v>1.019406392694064</c:v>
              </c:pt>
              <c:pt idx="289">
                <c:v>1.0228310502283104</c:v>
              </c:pt>
              <c:pt idx="290">
                <c:v>1.0262557077625571</c:v>
              </c:pt>
              <c:pt idx="291">
                <c:v>1.0296803652968036</c:v>
              </c:pt>
              <c:pt idx="292">
                <c:v>1.0331050228310501</c:v>
              </c:pt>
              <c:pt idx="293">
                <c:v>1.0365296803652968</c:v>
              </c:pt>
              <c:pt idx="294">
                <c:v>1.0399543378995435</c:v>
              </c:pt>
              <c:pt idx="295">
                <c:v>1.0445205479452055</c:v>
              </c:pt>
              <c:pt idx="296">
                <c:v>1.047945205479452</c:v>
              </c:pt>
              <c:pt idx="297">
                <c:v>1.0513698630136987</c:v>
              </c:pt>
              <c:pt idx="298">
                <c:v>1.0547945205479452</c:v>
              </c:pt>
              <c:pt idx="299">
                <c:v>1.0582191780821917</c:v>
              </c:pt>
              <c:pt idx="300">
                <c:v>1.0616438356164384</c:v>
              </c:pt>
              <c:pt idx="301">
                <c:v>1.0650684931506849</c:v>
              </c:pt>
              <c:pt idx="302">
                <c:v>1.0684931506849316</c:v>
              </c:pt>
              <c:pt idx="303">
                <c:v>1.071917808219178</c:v>
              </c:pt>
              <c:pt idx="304">
                <c:v>1.0753424657534245</c:v>
              </c:pt>
              <c:pt idx="305">
                <c:v>1.0799086757990868</c:v>
              </c:pt>
              <c:pt idx="306">
                <c:v>1.0833333333333333</c:v>
              </c:pt>
              <c:pt idx="307">
                <c:v>1.08675799086758</c:v>
              </c:pt>
              <c:pt idx="308">
                <c:v>1.0901826484018264</c:v>
              </c:pt>
              <c:pt idx="309">
                <c:v>1.0936073059360731</c:v>
              </c:pt>
              <c:pt idx="310">
                <c:v>1.0970319634703196</c:v>
              </c:pt>
              <c:pt idx="311">
                <c:v>1.1004566210045661</c:v>
              </c:pt>
              <c:pt idx="312">
                <c:v>1.1038812785388128</c:v>
              </c:pt>
              <c:pt idx="313">
                <c:v>1.1073059360730595</c:v>
              </c:pt>
              <c:pt idx="314">
                <c:v>1.110730593607306</c:v>
              </c:pt>
              <c:pt idx="315">
                <c:v>1.115296803652968</c:v>
              </c:pt>
              <c:pt idx="316">
                <c:v>1.1187214611872147</c:v>
              </c:pt>
              <c:pt idx="317">
                <c:v>1.1221461187214612</c:v>
              </c:pt>
              <c:pt idx="318">
                <c:v>1.1255707762557077</c:v>
              </c:pt>
              <c:pt idx="319">
                <c:v>1.1289954337899544</c:v>
              </c:pt>
              <c:pt idx="320">
                <c:v>1.1324200913242009</c:v>
              </c:pt>
              <c:pt idx="321">
                <c:v>1.1358447488584476</c:v>
              </c:pt>
              <c:pt idx="322">
                <c:v>1.139269406392694</c:v>
              </c:pt>
              <c:pt idx="323">
                <c:v>1.1415525114155252</c:v>
              </c:pt>
              <c:pt idx="324">
                <c:v>1.1415525114155252</c:v>
              </c:pt>
              <c:pt idx="325">
                <c:v>1.1529680365296804</c:v>
              </c:pt>
              <c:pt idx="326">
                <c:v>1.1529680365296804</c:v>
              </c:pt>
              <c:pt idx="327">
                <c:v>1.1529680365296804</c:v>
              </c:pt>
              <c:pt idx="328">
                <c:v>1.1643835616438356</c:v>
              </c:pt>
              <c:pt idx="329">
                <c:v>1.1643835616438356</c:v>
              </c:pt>
              <c:pt idx="330">
                <c:v>1.1643835616438356</c:v>
              </c:pt>
              <c:pt idx="331">
                <c:v>1.1757990867579908</c:v>
              </c:pt>
              <c:pt idx="332">
                <c:v>1.1757990867579908</c:v>
              </c:pt>
              <c:pt idx="333">
                <c:v>1.1757990867579908</c:v>
              </c:pt>
              <c:pt idx="334">
                <c:v>1.1872146118721461</c:v>
              </c:pt>
              <c:pt idx="335">
                <c:v>1.1872146118721461</c:v>
              </c:pt>
              <c:pt idx="336">
                <c:v>1.1872146118721461</c:v>
              </c:pt>
              <c:pt idx="337">
                <c:v>1.1872146118721461</c:v>
              </c:pt>
              <c:pt idx="338">
                <c:v>1.1986301369863013</c:v>
              </c:pt>
              <c:pt idx="339">
                <c:v>1.1986301369863013</c:v>
              </c:pt>
              <c:pt idx="340">
                <c:v>1.1986301369863013</c:v>
              </c:pt>
              <c:pt idx="341">
                <c:v>1.2100456621004565</c:v>
              </c:pt>
              <c:pt idx="342">
                <c:v>1.2100456621004565</c:v>
              </c:pt>
              <c:pt idx="343">
                <c:v>1.2100456621004565</c:v>
              </c:pt>
              <c:pt idx="344">
                <c:v>1.2214611872146119</c:v>
              </c:pt>
              <c:pt idx="345">
                <c:v>1.2214611872146119</c:v>
              </c:pt>
              <c:pt idx="346">
                <c:v>1.2214611872146119</c:v>
              </c:pt>
              <c:pt idx="347">
                <c:v>1.2328767123287672</c:v>
              </c:pt>
              <c:pt idx="348">
                <c:v>1.2328767123287672</c:v>
              </c:pt>
              <c:pt idx="349">
                <c:v>1.2328767123287672</c:v>
              </c:pt>
              <c:pt idx="350">
                <c:v>1.2442922374429224</c:v>
              </c:pt>
              <c:pt idx="351">
                <c:v>1.2442922374429224</c:v>
              </c:pt>
              <c:pt idx="352">
                <c:v>1.2442922374429224</c:v>
              </c:pt>
              <c:pt idx="353">
                <c:v>1.2442922374429224</c:v>
              </c:pt>
              <c:pt idx="354">
                <c:v>1.2557077625570776</c:v>
              </c:pt>
              <c:pt idx="355">
                <c:v>1.2557077625570776</c:v>
              </c:pt>
              <c:pt idx="356">
                <c:v>1.2557077625570776</c:v>
              </c:pt>
              <c:pt idx="357">
                <c:v>1.2671232876712328</c:v>
              </c:pt>
              <c:pt idx="358">
                <c:v>1.2671232876712328</c:v>
              </c:pt>
              <c:pt idx="359">
                <c:v>1.2671232876712328</c:v>
              </c:pt>
              <c:pt idx="360">
                <c:v>1.2785388127853881</c:v>
              </c:pt>
              <c:pt idx="361">
                <c:v>1.2785388127853881</c:v>
              </c:pt>
              <c:pt idx="362">
                <c:v>1.2785388127853881</c:v>
              </c:pt>
              <c:pt idx="363">
                <c:v>1.2899543378995435</c:v>
              </c:pt>
              <c:pt idx="364">
                <c:v>1.2899543378995435</c:v>
              </c:pt>
              <c:pt idx="365">
                <c:v>1.2899543378995435</c:v>
              </c:pt>
              <c:pt idx="366">
                <c:v>1.2899543378995435</c:v>
              </c:pt>
              <c:pt idx="367">
                <c:v>1.3013698630136987</c:v>
              </c:pt>
              <c:pt idx="368">
                <c:v>1.3013698630136987</c:v>
              </c:pt>
              <c:pt idx="369">
                <c:v>1.3013698630136987</c:v>
              </c:pt>
              <c:pt idx="370">
                <c:v>1.3127853881278539</c:v>
              </c:pt>
              <c:pt idx="371">
                <c:v>1.3127853881278539</c:v>
              </c:pt>
              <c:pt idx="372">
                <c:v>1.3127853881278539</c:v>
              </c:pt>
              <c:pt idx="373">
                <c:v>1.3242009132420092</c:v>
              </c:pt>
              <c:pt idx="374">
                <c:v>1.3242009132420092</c:v>
              </c:pt>
              <c:pt idx="375">
                <c:v>1.3242009132420092</c:v>
              </c:pt>
              <c:pt idx="376">
                <c:v>1.3356164383561644</c:v>
              </c:pt>
              <c:pt idx="377">
                <c:v>1.3356164383561644</c:v>
              </c:pt>
              <c:pt idx="378">
                <c:v>1.3356164383561644</c:v>
              </c:pt>
              <c:pt idx="379">
                <c:v>1.3356164383561644</c:v>
              </c:pt>
              <c:pt idx="380">
                <c:v>1.3470319634703196</c:v>
              </c:pt>
              <c:pt idx="381">
                <c:v>1.3470319634703196</c:v>
              </c:pt>
              <c:pt idx="382">
                <c:v>1.3470319634703196</c:v>
              </c:pt>
              <c:pt idx="383">
                <c:v>1.3584474885844748</c:v>
              </c:pt>
              <c:pt idx="384">
                <c:v>1.3584474885844748</c:v>
              </c:pt>
              <c:pt idx="385">
                <c:v>1.3584474885844748</c:v>
              </c:pt>
              <c:pt idx="386">
                <c:v>1.3698630136986303</c:v>
              </c:pt>
              <c:pt idx="387">
                <c:v>1.3698630136986303</c:v>
              </c:pt>
              <c:pt idx="388">
                <c:v>1.3698630136986303</c:v>
              </c:pt>
              <c:pt idx="389">
                <c:v>1.3812785388127855</c:v>
              </c:pt>
              <c:pt idx="390">
                <c:v>1.3812785388127855</c:v>
              </c:pt>
              <c:pt idx="391">
                <c:v>1.3812785388127855</c:v>
              </c:pt>
              <c:pt idx="392">
                <c:v>1.3926940639269407</c:v>
              </c:pt>
              <c:pt idx="393">
                <c:v>1.3926940639269407</c:v>
              </c:pt>
              <c:pt idx="394">
                <c:v>1.3926940639269407</c:v>
              </c:pt>
              <c:pt idx="395">
                <c:v>1.3926940639269407</c:v>
              </c:pt>
              <c:pt idx="396">
                <c:v>1.404109589041096</c:v>
              </c:pt>
              <c:pt idx="397">
                <c:v>1.404109589041096</c:v>
              </c:pt>
              <c:pt idx="398">
                <c:v>1.404109589041096</c:v>
              </c:pt>
              <c:pt idx="399">
                <c:v>1.4155251141552512</c:v>
              </c:pt>
              <c:pt idx="400">
                <c:v>1.4155251141552512</c:v>
              </c:pt>
              <c:pt idx="401">
                <c:v>1.4155251141552512</c:v>
              </c:pt>
              <c:pt idx="402">
                <c:v>1.4269406392694064</c:v>
              </c:pt>
              <c:pt idx="403">
                <c:v>1.4269406392694064</c:v>
              </c:pt>
              <c:pt idx="404">
                <c:v>1.4269406392694064</c:v>
              </c:pt>
              <c:pt idx="405">
                <c:v>1.4383561643835616</c:v>
              </c:pt>
              <c:pt idx="406">
                <c:v>1.4383561643835616</c:v>
              </c:pt>
              <c:pt idx="407">
                <c:v>1.4383561643835616</c:v>
              </c:pt>
              <c:pt idx="408">
                <c:v>1.4383561643835616</c:v>
              </c:pt>
              <c:pt idx="409">
                <c:v>1.4497716894977168</c:v>
              </c:pt>
              <c:pt idx="410">
                <c:v>1.4497716894977168</c:v>
              </c:pt>
              <c:pt idx="411">
                <c:v>1.4497716894977168</c:v>
              </c:pt>
              <c:pt idx="412">
                <c:v>1.4611872146118721</c:v>
              </c:pt>
              <c:pt idx="413">
                <c:v>1.4611872146118721</c:v>
              </c:pt>
              <c:pt idx="414">
                <c:v>1.4611872146118721</c:v>
              </c:pt>
              <c:pt idx="415">
                <c:v>1.4726027397260273</c:v>
              </c:pt>
              <c:pt idx="416">
                <c:v>1.4726027397260273</c:v>
              </c:pt>
              <c:pt idx="417">
                <c:v>1.4726027397260273</c:v>
              </c:pt>
              <c:pt idx="418">
                <c:v>1.4840182648401825</c:v>
              </c:pt>
              <c:pt idx="419">
                <c:v>1.4840182648401825</c:v>
              </c:pt>
              <c:pt idx="420">
                <c:v>1.4840182648401825</c:v>
              </c:pt>
              <c:pt idx="421">
                <c:v>1.495433789954338</c:v>
              </c:pt>
              <c:pt idx="422">
                <c:v>1.495433789954338</c:v>
              </c:pt>
              <c:pt idx="423">
                <c:v>1.495433789954338</c:v>
              </c:pt>
              <c:pt idx="424">
                <c:v>1.495433789954338</c:v>
              </c:pt>
              <c:pt idx="425">
                <c:v>1.5068493150684932</c:v>
              </c:pt>
              <c:pt idx="426">
                <c:v>1.5068493150684932</c:v>
              </c:pt>
              <c:pt idx="427">
                <c:v>1.5068493150684932</c:v>
              </c:pt>
              <c:pt idx="428">
                <c:v>1.5182648401826484</c:v>
              </c:pt>
              <c:pt idx="429">
                <c:v>1.5182648401826484</c:v>
              </c:pt>
              <c:pt idx="430">
                <c:v>1.5182648401826484</c:v>
              </c:pt>
              <c:pt idx="431">
                <c:v>1.5296803652968036</c:v>
              </c:pt>
              <c:pt idx="432">
                <c:v>1.5296803652968036</c:v>
              </c:pt>
              <c:pt idx="433">
                <c:v>1.5296803652968036</c:v>
              </c:pt>
              <c:pt idx="434">
                <c:v>1.5410958904109588</c:v>
              </c:pt>
              <c:pt idx="435">
                <c:v>1.5410958904109588</c:v>
              </c:pt>
              <c:pt idx="436">
                <c:v>1.5410958904109588</c:v>
              </c:pt>
              <c:pt idx="437">
                <c:v>1.5410958904109588</c:v>
              </c:pt>
              <c:pt idx="438">
                <c:v>1.5525114155251141</c:v>
              </c:pt>
              <c:pt idx="439">
                <c:v>1.5525114155251141</c:v>
              </c:pt>
              <c:pt idx="440">
                <c:v>1.5525114155251141</c:v>
              </c:pt>
              <c:pt idx="441">
                <c:v>1.5639269406392693</c:v>
              </c:pt>
              <c:pt idx="442">
                <c:v>1.5639269406392693</c:v>
              </c:pt>
              <c:pt idx="443">
                <c:v>1.5639269406392693</c:v>
              </c:pt>
              <c:pt idx="444">
                <c:v>1.5753424657534245</c:v>
              </c:pt>
              <c:pt idx="445">
                <c:v>1.5753424657534245</c:v>
              </c:pt>
              <c:pt idx="446">
                <c:v>1.5753424657534245</c:v>
              </c:pt>
              <c:pt idx="447">
                <c:v>1.5867579908675797</c:v>
              </c:pt>
              <c:pt idx="448">
                <c:v>1.5867579908675797</c:v>
              </c:pt>
              <c:pt idx="449">
                <c:v>1.5867579908675797</c:v>
              </c:pt>
              <c:pt idx="450">
                <c:v>1.598173515981735</c:v>
              </c:pt>
              <c:pt idx="451">
                <c:v>1.598173515981735</c:v>
              </c:pt>
              <c:pt idx="452">
                <c:v>1.598173515981735</c:v>
              </c:pt>
              <c:pt idx="453">
                <c:v>1.598173515981735</c:v>
              </c:pt>
              <c:pt idx="454">
                <c:v>1.6095890410958906</c:v>
              </c:pt>
              <c:pt idx="455">
                <c:v>1.6095890410958906</c:v>
              </c:pt>
              <c:pt idx="456">
                <c:v>1.6095890410958906</c:v>
              </c:pt>
              <c:pt idx="457">
                <c:v>1.6210045662100458</c:v>
              </c:pt>
              <c:pt idx="458">
                <c:v>1.6210045662100458</c:v>
              </c:pt>
              <c:pt idx="459">
                <c:v>1.6210045662100458</c:v>
              </c:pt>
              <c:pt idx="460">
                <c:v>1.6324200913242011</c:v>
              </c:pt>
              <c:pt idx="461">
                <c:v>1.6324200913242011</c:v>
              </c:pt>
              <c:pt idx="462">
                <c:v>1.6324200913242011</c:v>
              </c:pt>
              <c:pt idx="463">
                <c:v>1.6438356164383563</c:v>
              </c:pt>
              <c:pt idx="464">
                <c:v>1.6438356164383563</c:v>
              </c:pt>
              <c:pt idx="465">
                <c:v>1.6438356164383563</c:v>
              </c:pt>
              <c:pt idx="466">
                <c:v>1.6438356164383563</c:v>
              </c:pt>
              <c:pt idx="467">
                <c:v>1.6552511415525115</c:v>
              </c:pt>
              <c:pt idx="468">
                <c:v>1.6552511415525115</c:v>
              </c:pt>
              <c:pt idx="469">
                <c:v>1.6552511415525115</c:v>
              </c:pt>
              <c:pt idx="470">
                <c:v>1.6666666666666667</c:v>
              </c:pt>
              <c:pt idx="471">
                <c:v>1.6666666666666667</c:v>
              </c:pt>
              <c:pt idx="472">
                <c:v>1.6666666666666667</c:v>
              </c:pt>
              <c:pt idx="473">
                <c:v>1.678082191780822</c:v>
              </c:pt>
              <c:pt idx="474">
                <c:v>1.678082191780822</c:v>
              </c:pt>
              <c:pt idx="475">
                <c:v>1.678082191780822</c:v>
              </c:pt>
              <c:pt idx="476">
                <c:v>1.6894977168949772</c:v>
              </c:pt>
              <c:pt idx="477">
                <c:v>1.6894977168949772</c:v>
              </c:pt>
              <c:pt idx="478">
                <c:v>1.6894977168949772</c:v>
              </c:pt>
              <c:pt idx="479">
                <c:v>1.6894977168949772</c:v>
              </c:pt>
              <c:pt idx="480">
                <c:v>1.7009132420091324</c:v>
              </c:pt>
              <c:pt idx="481">
                <c:v>1.7009132420091324</c:v>
              </c:pt>
              <c:pt idx="482">
                <c:v>1.7009132420091324</c:v>
              </c:pt>
              <c:pt idx="483">
                <c:v>1.7123287671232876</c:v>
              </c:pt>
              <c:pt idx="484">
                <c:v>1.7123287671232876</c:v>
              </c:pt>
              <c:pt idx="485">
                <c:v>1.7123287671232876</c:v>
              </c:pt>
              <c:pt idx="486">
                <c:v>1.7237442922374429</c:v>
              </c:pt>
              <c:pt idx="487">
                <c:v>1.7237442922374429</c:v>
              </c:pt>
              <c:pt idx="488">
                <c:v>1.7237442922374429</c:v>
              </c:pt>
              <c:pt idx="489">
                <c:v>1.7351598173515983</c:v>
              </c:pt>
              <c:pt idx="490">
                <c:v>1.7351598173515983</c:v>
              </c:pt>
              <c:pt idx="491">
                <c:v>1.7351598173515983</c:v>
              </c:pt>
              <c:pt idx="492">
                <c:v>1.7465753424657535</c:v>
              </c:pt>
              <c:pt idx="493">
                <c:v>1.7465753424657535</c:v>
              </c:pt>
              <c:pt idx="494">
                <c:v>1.7465753424657535</c:v>
              </c:pt>
              <c:pt idx="495">
                <c:v>1.7465753424657535</c:v>
              </c:pt>
              <c:pt idx="496">
                <c:v>1.7579908675799087</c:v>
              </c:pt>
              <c:pt idx="497">
                <c:v>1.7579908675799087</c:v>
              </c:pt>
              <c:pt idx="498">
                <c:v>1.7579908675799087</c:v>
              </c:pt>
              <c:pt idx="499">
                <c:v>1.769406392694064</c:v>
              </c:pt>
              <c:pt idx="500">
                <c:v>1.769406392694064</c:v>
              </c:pt>
              <c:pt idx="501">
                <c:v>1.769406392694064</c:v>
              </c:pt>
              <c:pt idx="502">
                <c:v>1.7808219178082192</c:v>
              </c:pt>
              <c:pt idx="503">
                <c:v>1.7808219178082192</c:v>
              </c:pt>
              <c:pt idx="504">
                <c:v>1.7808219178082192</c:v>
              </c:pt>
              <c:pt idx="505">
                <c:v>1.7922374429223744</c:v>
              </c:pt>
              <c:pt idx="506">
                <c:v>1.7922374429223744</c:v>
              </c:pt>
              <c:pt idx="507">
                <c:v>1.7922374429223744</c:v>
              </c:pt>
              <c:pt idx="508">
                <c:v>1.7922374429223744</c:v>
              </c:pt>
              <c:pt idx="509">
                <c:v>1.8036529680365296</c:v>
              </c:pt>
              <c:pt idx="510">
                <c:v>1.8036529680365296</c:v>
              </c:pt>
              <c:pt idx="511">
                <c:v>1.8036529680365296</c:v>
              </c:pt>
              <c:pt idx="512">
                <c:v>1.8150684931506849</c:v>
              </c:pt>
              <c:pt idx="513">
                <c:v>1.8150684931506849</c:v>
              </c:pt>
              <c:pt idx="514">
                <c:v>1.8150684931506849</c:v>
              </c:pt>
              <c:pt idx="515">
                <c:v>1.8264840182648401</c:v>
              </c:pt>
              <c:pt idx="516">
                <c:v>1.8264840182648401</c:v>
              </c:pt>
              <c:pt idx="517">
                <c:v>1.8264840182648401</c:v>
              </c:pt>
              <c:pt idx="518">
                <c:v>1.8378995433789953</c:v>
              </c:pt>
              <c:pt idx="519">
                <c:v>1.8378995433789953</c:v>
              </c:pt>
              <c:pt idx="520">
                <c:v>1.8378995433789953</c:v>
              </c:pt>
              <c:pt idx="521">
                <c:v>1.8493150684931507</c:v>
              </c:pt>
              <c:pt idx="522">
                <c:v>1.8493150684931507</c:v>
              </c:pt>
              <c:pt idx="523">
                <c:v>1.8493150684931507</c:v>
              </c:pt>
              <c:pt idx="524">
                <c:v>1.8493150684931507</c:v>
              </c:pt>
              <c:pt idx="525">
                <c:v>1.860730593607306</c:v>
              </c:pt>
              <c:pt idx="526">
                <c:v>1.860730593607306</c:v>
              </c:pt>
              <c:pt idx="527">
                <c:v>1.860730593607306</c:v>
              </c:pt>
              <c:pt idx="528">
                <c:v>1.8721461187214612</c:v>
              </c:pt>
              <c:pt idx="529">
                <c:v>1.8721461187214612</c:v>
              </c:pt>
              <c:pt idx="530">
                <c:v>1.8721461187214612</c:v>
              </c:pt>
              <c:pt idx="531">
                <c:v>1.8835616438356164</c:v>
              </c:pt>
              <c:pt idx="532">
                <c:v>1.8835616438356164</c:v>
              </c:pt>
              <c:pt idx="533">
                <c:v>1.8835616438356164</c:v>
              </c:pt>
              <c:pt idx="534">
                <c:v>1.8949771689497716</c:v>
              </c:pt>
              <c:pt idx="535">
                <c:v>1.8949771689497716</c:v>
              </c:pt>
              <c:pt idx="536">
                <c:v>1.8949771689497716</c:v>
              </c:pt>
              <c:pt idx="537">
                <c:v>1.8949771689497716</c:v>
              </c:pt>
              <c:pt idx="538">
                <c:v>1.9063926940639269</c:v>
              </c:pt>
              <c:pt idx="539">
                <c:v>1.9063926940639269</c:v>
              </c:pt>
              <c:pt idx="540">
                <c:v>1.9063926940639269</c:v>
              </c:pt>
              <c:pt idx="541">
                <c:v>1.9178082191780821</c:v>
              </c:pt>
              <c:pt idx="542">
                <c:v>1.9178082191780821</c:v>
              </c:pt>
              <c:pt idx="543">
                <c:v>1.9178082191780821</c:v>
              </c:pt>
              <c:pt idx="544">
                <c:v>1.9292237442922373</c:v>
              </c:pt>
              <c:pt idx="545">
                <c:v>1.9292237442922373</c:v>
              </c:pt>
              <c:pt idx="546">
                <c:v>1.9292237442922373</c:v>
              </c:pt>
              <c:pt idx="547">
                <c:v>1.9406392694063925</c:v>
              </c:pt>
              <c:pt idx="548">
                <c:v>1.9406392694063925</c:v>
              </c:pt>
              <c:pt idx="549">
                <c:v>1.9406392694063925</c:v>
              </c:pt>
              <c:pt idx="550">
                <c:v>1.9520547945205478</c:v>
              </c:pt>
              <c:pt idx="551">
                <c:v>1.9520547945205478</c:v>
              </c:pt>
              <c:pt idx="552">
                <c:v>1.9520547945205478</c:v>
              </c:pt>
              <c:pt idx="553">
                <c:v>1.9520547945205478</c:v>
              </c:pt>
              <c:pt idx="554">
                <c:v>1.963470319634703</c:v>
              </c:pt>
              <c:pt idx="555">
                <c:v>1.963470319634703</c:v>
              </c:pt>
              <c:pt idx="556">
                <c:v>1.963470319634703</c:v>
              </c:pt>
              <c:pt idx="557">
                <c:v>1.9748858447488586</c:v>
              </c:pt>
              <c:pt idx="558">
                <c:v>1.9748858447488586</c:v>
              </c:pt>
              <c:pt idx="559">
                <c:v>1.9748858447488586</c:v>
              </c:pt>
              <c:pt idx="560">
                <c:v>1.9863013698630139</c:v>
              </c:pt>
              <c:pt idx="561">
                <c:v>1.9863013698630139</c:v>
              </c:pt>
              <c:pt idx="562">
                <c:v>1.9863013698630139</c:v>
              </c:pt>
              <c:pt idx="563">
                <c:v>1.9977168949771691</c:v>
              </c:pt>
              <c:pt idx="564">
                <c:v>1.9977168949771691</c:v>
              </c:pt>
              <c:pt idx="565">
                <c:v>1.9977168949771691</c:v>
              </c:pt>
              <c:pt idx="566">
                <c:v>1.9977168949771691</c:v>
              </c:pt>
              <c:pt idx="567">
                <c:v>2.0091324200913241</c:v>
              </c:pt>
              <c:pt idx="568">
                <c:v>2.0091324200913241</c:v>
              </c:pt>
              <c:pt idx="569">
                <c:v>2.0091324200913241</c:v>
              </c:pt>
              <c:pt idx="570">
                <c:v>2.0205479452054793</c:v>
              </c:pt>
              <c:pt idx="571">
                <c:v>2.0205479452054793</c:v>
              </c:pt>
              <c:pt idx="572">
                <c:v>2.0205479452054793</c:v>
              </c:pt>
              <c:pt idx="573">
                <c:v>2.0319634703196345</c:v>
              </c:pt>
              <c:pt idx="574">
                <c:v>2.0319634703196345</c:v>
              </c:pt>
              <c:pt idx="575">
                <c:v>2.0319634703196345</c:v>
              </c:pt>
              <c:pt idx="576">
                <c:v>2.0433789954337898</c:v>
              </c:pt>
              <c:pt idx="577">
                <c:v>2.0433789954337898</c:v>
              </c:pt>
              <c:pt idx="578">
                <c:v>2.0433789954337898</c:v>
              </c:pt>
              <c:pt idx="579">
                <c:v>2.0433789954337898</c:v>
              </c:pt>
              <c:pt idx="580">
                <c:v>2.054794520547945</c:v>
              </c:pt>
              <c:pt idx="581">
                <c:v>2.054794520547945</c:v>
              </c:pt>
              <c:pt idx="582">
                <c:v>2.054794520547945</c:v>
              </c:pt>
              <c:pt idx="583">
                <c:v>2.0662100456621002</c:v>
              </c:pt>
              <c:pt idx="584">
                <c:v>2.0662100456621002</c:v>
              </c:pt>
              <c:pt idx="585">
                <c:v>2.0662100456621002</c:v>
              </c:pt>
              <c:pt idx="586">
                <c:v>2.0776255707762554</c:v>
              </c:pt>
              <c:pt idx="587">
                <c:v>2.0776255707762554</c:v>
              </c:pt>
              <c:pt idx="588">
                <c:v>2.0776255707762554</c:v>
              </c:pt>
              <c:pt idx="589">
                <c:v>2.0890410958904111</c:v>
              </c:pt>
              <c:pt idx="590">
                <c:v>2.0890410958904111</c:v>
              </c:pt>
              <c:pt idx="591">
                <c:v>2.0890410958904111</c:v>
              </c:pt>
              <c:pt idx="592">
                <c:v>2.1004566210045663</c:v>
              </c:pt>
              <c:pt idx="593">
                <c:v>2.1004566210045663</c:v>
              </c:pt>
              <c:pt idx="594">
                <c:v>2.1004566210045663</c:v>
              </c:pt>
              <c:pt idx="595">
                <c:v>2.1004566210045663</c:v>
              </c:pt>
              <c:pt idx="596">
                <c:v>2.1118721461187215</c:v>
              </c:pt>
              <c:pt idx="597">
                <c:v>2.1118721461187215</c:v>
              </c:pt>
              <c:pt idx="598">
                <c:v>2.1118721461187215</c:v>
              </c:pt>
              <c:pt idx="599">
                <c:v>2.1232876712328768</c:v>
              </c:pt>
              <c:pt idx="600">
                <c:v>2.1232876712328768</c:v>
              </c:pt>
              <c:pt idx="601">
                <c:v>2.1232876712328768</c:v>
              </c:pt>
              <c:pt idx="602">
                <c:v>2.134703196347032</c:v>
              </c:pt>
              <c:pt idx="603">
                <c:v>2.134703196347032</c:v>
              </c:pt>
              <c:pt idx="604">
                <c:v>2.134703196347032</c:v>
              </c:pt>
              <c:pt idx="605">
                <c:v>2.1461187214611872</c:v>
              </c:pt>
              <c:pt idx="606">
                <c:v>2.1461187214611872</c:v>
              </c:pt>
              <c:pt idx="607">
                <c:v>2.1461187214611872</c:v>
              </c:pt>
              <c:pt idx="608">
                <c:v>2.1461187214611872</c:v>
              </c:pt>
              <c:pt idx="609">
                <c:v>2.1575342465753424</c:v>
              </c:pt>
              <c:pt idx="610">
                <c:v>2.1575342465753424</c:v>
              </c:pt>
              <c:pt idx="611">
                <c:v>2.1575342465753424</c:v>
              </c:pt>
              <c:pt idx="612">
                <c:v>2.1689497716894977</c:v>
              </c:pt>
              <c:pt idx="613">
                <c:v>2.1689497716894977</c:v>
              </c:pt>
              <c:pt idx="614">
                <c:v>2.1689497716894977</c:v>
              </c:pt>
              <c:pt idx="615">
                <c:v>2.1803652968036529</c:v>
              </c:pt>
              <c:pt idx="616">
                <c:v>2.1803652968036529</c:v>
              </c:pt>
              <c:pt idx="617">
                <c:v>2.1803652968036529</c:v>
              </c:pt>
              <c:pt idx="618">
                <c:v>2.1917808219178081</c:v>
              </c:pt>
              <c:pt idx="619">
                <c:v>2.1917808219178081</c:v>
              </c:pt>
              <c:pt idx="620">
                <c:v>2.1917808219178081</c:v>
              </c:pt>
              <c:pt idx="621">
                <c:v>2.2031963470319638</c:v>
              </c:pt>
              <c:pt idx="622">
                <c:v>2.2031963470319638</c:v>
              </c:pt>
              <c:pt idx="623">
                <c:v>2.2031963470319638</c:v>
              </c:pt>
              <c:pt idx="624">
                <c:v>2.2031963470319638</c:v>
              </c:pt>
              <c:pt idx="625">
                <c:v>2.214611872146119</c:v>
              </c:pt>
              <c:pt idx="626">
                <c:v>2.214611872146119</c:v>
              </c:pt>
              <c:pt idx="627">
                <c:v>2.214611872146119</c:v>
              </c:pt>
              <c:pt idx="628">
                <c:v>2.2260273972602742</c:v>
              </c:pt>
              <c:pt idx="629">
                <c:v>2.2260273972602742</c:v>
              </c:pt>
              <c:pt idx="630">
                <c:v>2.2260273972602742</c:v>
              </c:pt>
              <c:pt idx="631">
                <c:v>2.2374429223744294</c:v>
              </c:pt>
              <c:pt idx="632">
                <c:v>2.2374429223744294</c:v>
              </c:pt>
              <c:pt idx="633">
                <c:v>2.2374429223744294</c:v>
              </c:pt>
              <c:pt idx="634">
                <c:v>2.2488584474885847</c:v>
              </c:pt>
              <c:pt idx="635">
                <c:v>2.2488584474885847</c:v>
              </c:pt>
              <c:pt idx="636">
                <c:v>2.2488584474885847</c:v>
              </c:pt>
              <c:pt idx="637">
                <c:v>2.2488584474885847</c:v>
              </c:pt>
              <c:pt idx="638">
                <c:v>2.2602739726027399</c:v>
              </c:pt>
              <c:pt idx="639">
                <c:v>2.2602739726027399</c:v>
              </c:pt>
              <c:pt idx="640">
                <c:v>2.2602739726027399</c:v>
              </c:pt>
              <c:pt idx="641">
                <c:v>2.2716894977168951</c:v>
              </c:pt>
              <c:pt idx="642">
                <c:v>2.2716894977168951</c:v>
              </c:pt>
              <c:pt idx="643">
                <c:v>2.2716894977168951</c:v>
              </c:pt>
              <c:pt idx="644">
                <c:v>2.2831050228310503</c:v>
              </c:pt>
              <c:pt idx="645">
                <c:v>2.2831050228310503</c:v>
              </c:pt>
              <c:pt idx="646">
                <c:v>2.2831050228310503</c:v>
              </c:pt>
              <c:pt idx="647">
                <c:v>2.2945205479452055</c:v>
              </c:pt>
              <c:pt idx="648">
                <c:v>2.2945205479452055</c:v>
              </c:pt>
              <c:pt idx="649">
                <c:v>2.2945205479452055</c:v>
              </c:pt>
              <c:pt idx="650">
                <c:v>2.2945205479452055</c:v>
              </c:pt>
              <c:pt idx="651">
                <c:v>2.3059360730593608</c:v>
              </c:pt>
              <c:pt idx="652">
                <c:v>2.3059360730593608</c:v>
              </c:pt>
              <c:pt idx="653">
                <c:v>2.3059360730593608</c:v>
              </c:pt>
              <c:pt idx="654">
                <c:v>2.317351598173516</c:v>
              </c:pt>
              <c:pt idx="655">
                <c:v>2.317351598173516</c:v>
              </c:pt>
              <c:pt idx="656">
                <c:v>2.317351598173516</c:v>
              </c:pt>
              <c:pt idx="657">
                <c:v>2.3287671232876712</c:v>
              </c:pt>
              <c:pt idx="658">
                <c:v>2.3287671232876712</c:v>
              </c:pt>
              <c:pt idx="659">
                <c:v>2.3287671232876712</c:v>
              </c:pt>
              <c:pt idx="660">
                <c:v>2.3401826484018264</c:v>
              </c:pt>
              <c:pt idx="661">
                <c:v>2.3401826484018264</c:v>
              </c:pt>
              <c:pt idx="662">
                <c:v>2.3401826484018264</c:v>
              </c:pt>
              <c:pt idx="663">
                <c:v>2.3515981735159817</c:v>
              </c:pt>
              <c:pt idx="664">
                <c:v>2.3515981735159817</c:v>
              </c:pt>
              <c:pt idx="665">
                <c:v>2.3515981735159817</c:v>
              </c:pt>
              <c:pt idx="666">
                <c:v>2.3515981735159817</c:v>
              </c:pt>
              <c:pt idx="667">
                <c:v>2.3630136986301369</c:v>
              </c:pt>
              <c:pt idx="668">
                <c:v>2.3630136986301369</c:v>
              </c:pt>
              <c:pt idx="669">
                <c:v>2.3630136986301369</c:v>
              </c:pt>
              <c:pt idx="670">
                <c:v>2.3744292237442921</c:v>
              </c:pt>
              <c:pt idx="671">
                <c:v>2.3744292237442921</c:v>
              </c:pt>
              <c:pt idx="672">
                <c:v>2.3744292237442921</c:v>
              </c:pt>
              <c:pt idx="673">
                <c:v>2.3858447488584473</c:v>
              </c:pt>
              <c:pt idx="674">
                <c:v>2.3858447488584473</c:v>
              </c:pt>
              <c:pt idx="675">
                <c:v>2.3858447488584473</c:v>
              </c:pt>
              <c:pt idx="676">
                <c:v>2.3972602739726026</c:v>
              </c:pt>
              <c:pt idx="677">
                <c:v>2.3972602739726026</c:v>
              </c:pt>
              <c:pt idx="678">
                <c:v>2.3972602739726026</c:v>
              </c:pt>
              <c:pt idx="679">
                <c:v>2.3972602739726026</c:v>
              </c:pt>
              <c:pt idx="680">
                <c:v>2.4086757990867578</c:v>
              </c:pt>
              <c:pt idx="681">
                <c:v>2.4086757990867578</c:v>
              </c:pt>
              <c:pt idx="682">
                <c:v>2.4086757990867578</c:v>
              </c:pt>
              <c:pt idx="683">
                <c:v>2.420091324200913</c:v>
              </c:pt>
              <c:pt idx="684">
                <c:v>2.420091324200913</c:v>
              </c:pt>
              <c:pt idx="685">
                <c:v>2.420091324200913</c:v>
              </c:pt>
              <c:pt idx="686">
                <c:v>2.4315068493150682</c:v>
              </c:pt>
              <c:pt idx="687">
                <c:v>2.4315068493150682</c:v>
              </c:pt>
              <c:pt idx="688">
                <c:v>2.4315068493150682</c:v>
              </c:pt>
              <c:pt idx="689">
                <c:v>2.4429223744292239</c:v>
              </c:pt>
              <c:pt idx="690">
                <c:v>2.4429223744292239</c:v>
              </c:pt>
              <c:pt idx="691">
                <c:v>2.4429223744292239</c:v>
              </c:pt>
              <c:pt idx="692">
                <c:v>2.4543378995433791</c:v>
              </c:pt>
              <c:pt idx="693">
                <c:v>2.4543378995433791</c:v>
              </c:pt>
              <c:pt idx="694">
                <c:v>2.4543378995433791</c:v>
              </c:pt>
              <c:pt idx="695">
                <c:v>2.4543378995433791</c:v>
              </c:pt>
              <c:pt idx="696">
                <c:v>2.4657534246575343</c:v>
              </c:pt>
              <c:pt idx="697">
                <c:v>2.4657534246575343</c:v>
              </c:pt>
              <c:pt idx="698">
                <c:v>2.4657534246575343</c:v>
              </c:pt>
              <c:pt idx="699">
                <c:v>2.4771689497716896</c:v>
              </c:pt>
              <c:pt idx="700">
                <c:v>2.4771689497716896</c:v>
              </c:pt>
              <c:pt idx="701">
                <c:v>2.4771689497716896</c:v>
              </c:pt>
              <c:pt idx="702">
                <c:v>2.4885844748858448</c:v>
              </c:pt>
              <c:pt idx="703">
                <c:v>2.4885844748858448</c:v>
              </c:pt>
              <c:pt idx="704">
                <c:v>2.4885844748858448</c:v>
              </c:pt>
              <c:pt idx="705">
                <c:v>2.5</c:v>
              </c:pt>
              <c:pt idx="706">
                <c:v>2.5</c:v>
              </c:pt>
              <c:pt idx="707">
                <c:v>2.5</c:v>
              </c:pt>
              <c:pt idx="708">
                <c:v>2.5</c:v>
              </c:pt>
              <c:pt idx="709">
                <c:v>2.5114155251141552</c:v>
              </c:pt>
              <c:pt idx="710">
                <c:v>2.5114155251141552</c:v>
              </c:pt>
              <c:pt idx="711">
                <c:v>2.5114155251141552</c:v>
              </c:pt>
              <c:pt idx="712">
                <c:v>2.5228310502283104</c:v>
              </c:pt>
              <c:pt idx="713">
                <c:v>2.5228310502283104</c:v>
              </c:pt>
              <c:pt idx="714">
                <c:v>2.5228310502283104</c:v>
              </c:pt>
              <c:pt idx="715">
                <c:v>2.5342465753424657</c:v>
              </c:pt>
              <c:pt idx="716">
                <c:v>2.5342465753424657</c:v>
              </c:pt>
              <c:pt idx="717">
                <c:v>2.5342465753424657</c:v>
              </c:pt>
              <c:pt idx="718">
                <c:v>2.5456621004566209</c:v>
              </c:pt>
              <c:pt idx="719">
                <c:v>2.5456621004566209</c:v>
              </c:pt>
              <c:pt idx="720">
                <c:v>2.5456621004566209</c:v>
              </c:pt>
              <c:pt idx="721">
                <c:v>2.5570776255707761</c:v>
              </c:pt>
              <c:pt idx="722">
                <c:v>2.5570776255707761</c:v>
              </c:pt>
              <c:pt idx="723">
                <c:v>2.5570776255707761</c:v>
              </c:pt>
              <c:pt idx="724">
                <c:v>2.5570776255707761</c:v>
              </c:pt>
              <c:pt idx="725">
                <c:v>2.5684931506849318</c:v>
              </c:pt>
              <c:pt idx="726">
                <c:v>2.5684931506849318</c:v>
              </c:pt>
              <c:pt idx="727">
                <c:v>2.5684931506849318</c:v>
              </c:pt>
              <c:pt idx="728">
                <c:v>2.579908675799087</c:v>
              </c:pt>
              <c:pt idx="729">
                <c:v>2.579908675799087</c:v>
              </c:pt>
              <c:pt idx="730">
                <c:v>2.579908675799087</c:v>
              </c:pt>
              <c:pt idx="731">
                <c:v>2.5913242009132422</c:v>
              </c:pt>
              <c:pt idx="732">
                <c:v>2.5913242009132422</c:v>
              </c:pt>
              <c:pt idx="733">
                <c:v>2.5913242009132422</c:v>
              </c:pt>
              <c:pt idx="734">
                <c:v>2.6027397260273974</c:v>
              </c:pt>
              <c:pt idx="735">
                <c:v>2.6027397260273974</c:v>
              </c:pt>
              <c:pt idx="736">
                <c:v>2.6027397260273974</c:v>
              </c:pt>
              <c:pt idx="737">
                <c:v>2.6027397260273974</c:v>
              </c:pt>
              <c:pt idx="738">
                <c:v>2.6141552511415527</c:v>
              </c:pt>
              <c:pt idx="739">
                <c:v>2.6141552511415527</c:v>
              </c:pt>
              <c:pt idx="740">
                <c:v>2.6141552511415527</c:v>
              </c:pt>
              <c:pt idx="741">
                <c:v>2.6255707762557079</c:v>
              </c:pt>
              <c:pt idx="742">
                <c:v>2.6255707762557079</c:v>
              </c:pt>
              <c:pt idx="743">
                <c:v>2.6255707762557079</c:v>
              </c:pt>
              <c:pt idx="744">
                <c:v>2.6369863013698631</c:v>
              </c:pt>
              <c:pt idx="745">
                <c:v>2.6369863013698631</c:v>
              </c:pt>
              <c:pt idx="746">
                <c:v>2.6369863013698631</c:v>
              </c:pt>
              <c:pt idx="747">
                <c:v>2.6484018264840183</c:v>
              </c:pt>
              <c:pt idx="748">
                <c:v>2.6484018264840183</c:v>
              </c:pt>
              <c:pt idx="749">
                <c:v>2.6484018264840183</c:v>
              </c:pt>
              <c:pt idx="750">
                <c:v>2.6484018264840183</c:v>
              </c:pt>
              <c:pt idx="751">
                <c:v>2.6598173515981736</c:v>
              </c:pt>
              <c:pt idx="752">
                <c:v>2.6598173515981736</c:v>
              </c:pt>
              <c:pt idx="753">
                <c:v>2.6598173515981736</c:v>
              </c:pt>
              <c:pt idx="754">
                <c:v>2.6712328767123288</c:v>
              </c:pt>
              <c:pt idx="755">
                <c:v>2.6712328767123288</c:v>
              </c:pt>
              <c:pt idx="756">
                <c:v>2.6712328767123288</c:v>
              </c:pt>
              <c:pt idx="757">
                <c:v>2.682648401826484</c:v>
              </c:pt>
              <c:pt idx="758">
                <c:v>2.682648401826484</c:v>
              </c:pt>
              <c:pt idx="759">
                <c:v>2.682648401826484</c:v>
              </c:pt>
              <c:pt idx="760">
                <c:v>2.6940639269406392</c:v>
              </c:pt>
              <c:pt idx="761">
                <c:v>2.6940639269406392</c:v>
              </c:pt>
              <c:pt idx="762">
                <c:v>2.6940639269406392</c:v>
              </c:pt>
              <c:pt idx="763">
                <c:v>2.7054794520547945</c:v>
              </c:pt>
              <c:pt idx="764">
                <c:v>2.7054794520547945</c:v>
              </c:pt>
              <c:pt idx="765">
                <c:v>2.7054794520547945</c:v>
              </c:pt>
              <c:pt idx="766">
                <c:v>2.7054794520547945</c:v>
              </c:pt>
              <c:pt idx="767">
                <c:v>2.7168949771689497</c:v>
              </c:pt>
              <c:pt idx="768">
                <c:v>2.7168949771689497</c:v>
              </c:pt>
              <c:pt idx="769">
                <c:v>2.7168949771689497</c:v>
              </c:pt>
              <c:pt idx="770">
                <c:v>2.7283105022831049</c:v>
              </c:pt>
              <c:pt idx="771">
                <c:v>2.7283105022831049</c:v>
              </c:pt>
              <c:pt idx="772">
                <c:v>2.7283105022831049</c:v>
              </c:pt>
              <c:pt idx="773">
                <c:v>2.7397260273972606</c:v>
              </c:pt>
              <c:pt idx="774">
                <c:v>2.7397260273972606</c:v>
              </c:pt>
              <c:pt idx="775">
                <c:v>2.7397260273972606</c:v>
              </c:pt>
              <c:pt idx="776">
                <c:v>2.7511415525114153</c:v>
              </c:pt>
              <c:pt idx="777">
                <c:v>2.7511415525114153</c:v>
              </c:pt>
              <c:pt idx="778">
                <c:v>2.7511415525114153</c:v>
              </c:pt>
              <c:pt idx="779">
                <c:v>2.7511415525114153</c:v>
              </c:pt>
              <c:pt idx="780">
                <c:v>2.762557077625571</c:v>
              </c:pt>
              <c:pt idx="781">
                <c:v>2.762557077625571</c:v>
              </c:pt>
              <c:pt idx="782">
                <c:v>2.762557077625571</c:v>
              </c:pt>
              <c:pt idx="783">
                <c:v>2.7739726027397258</c:v>
              </c:pt>
              <c:pt idx="784">
                <c:v>2.7739726027397258</c:v>
              </c:pt>
              <c:pt idx="785">
                <c:v>2.7739726027397258</c:v>
              </c:pt>
              <c:pt idx="786">
                <c:v>2.7853881278538815</c:v>
              </c:pt>
              <c:pt idx="787">
                <c:v>2.7853881278538815</c:v>
              </c:pt>
              <c:pt idx="788">
                <c:v>2.7853881278538815</c:v>
              </c:pt>
              <c:pt idx="789">
                <c:v>2.7968036529680362</c:v>
              </c:pt>
              <c:pt idx="790">
                <c:v>2.7968036529680362</c:v>
              </c:pt>
              <c:pt idx="791">
                <c:v>2.7968036529680362</c:v>
              </c:pt>
              <c:pt idx="792">
                <c:v>2.8082191780821919</c:v>
              </c:pt>
              <c:pt idx="793">
                <c:v>2.8082191780821919</c:v>
              </c:pt>
              <c:pt idx="794">
                <c:v>2.8082191780821919</c:v>
              </c:pt>
              <c:pt idx="795">
                <c:v>2.8082191780821919</c:v>
              </c:pt>
              <c:pt idx="796">
                <c:v>2.8196347031963467</c:v>
              </c:pt>
              <c:pt idx="797">
                <c:v>2.8196347031963467</c:v>
              </c:pt>
              <c:pt idx="798">
                <c:v>2.8196347031963467</c:v>
              </c:pt>
              <c:pt idx="799">
                <c:v>2.8310502283105023</c:v>
              </c:pt>
              <c:pt idx="800">
                <c:v>2.8310502283105023</c:v>
              </c:pt>
              <c:pt idx="801">
                <c:v>2.8310502283105023</c:v>
              </c:pt>
              <c:pt idx="802">
                <c:v>2.8424657534246571</c:v>
              </c:pt>
              <c:pt idx="803">
                <c:v>2.8424657534246571</c:v>
              </c:pt>
              <c:pt idx="804">
                <c:v>2.8424657534246571</c:v>
              </c:pt>
              <c:pt idx="805">
                <c:v>2.8538812785388128</c:v>
              </c:pt>
              <c:pt idx="806">
                <c:v>2.8538812785388128</c:v>
              </c:pt>
              <c:pt idx="807">
                <c:v>2.8538812785388128</c:v>
              </c:pt>
              <c:pt idx="808">
                <c:v>2.8538812785388128</c:v>
              </c:pt>
              <c:pt idx="809">
                <c:v>2.8652968036529685</c:v>
              </c:pt>
              <c:pt idx="810">
                <c:v>2.8652968036529685</c:v>
              </c:pt>
              <c:pt idx="811">
                <c:v>2.8652968036529685</c:v>
              </c:pt>
              <c:pt idx="812">
                <c:v>2.8767123287671232</c:v>
              </c:pt>
              <c:pt idx="813">
                <c:v>2.8767123287671232</c:v>
              </c:pt>
              <c:pt idx="814">
                <c:v>2.8767123287671232</c:v>
              </c:pt>
              <c:pt idx="815">
                <c:v>2.8881278538812789</c:v>
              </c:pt>
              <c:pt idx="816">
                <c:v>2.8881278538812789</c:v>
              </c:pt>
              <c:pt idx="817">
                <c:v>2.8881278538812789</c:v>
              </c:pt>
              <c:pt idx="818">
                <c:v>2.8995433789954337</c:v>
              </c:pt>
              <c:pt idx="819">
                <c:v>2.8995433789954337</c:v>
              </c:pt>
              <c:pt idx="820">
                <c:v>2.8995433789954337</c:v>
              </c:pt>
              <c:pt idx="821">
                <c:v>2.9109589041095894</c:v>
              </c:pt>
              <c:pt idx="822">
                <c:v>2.9109589041095894</c:v>
              </c:pt>
              <c:pt idx="823">
                <c:v>2.9109589041095894</c:v>
              </c:pt>
              <c:pt idx="824">
                <c:v>2.9109589041095894</c:v>
              </c:pt>
              <c:pt idx="825">
                <c:v>2.9223744292237441</c:v>
              </c:pt>
              <c:pt idx="826">
                <c:v>2.9223744292237441</c:v>
              </c:pt>
              <c:pt idx="827">
                <c:v>2.9223744292237441</c:v>
              </c:pt>
              <c:pt idx="828">
                <c:v>2.9337899543378998</c:v>
              </c:pt>
              <c:pt idx="829">
                <c:v>2.9337899543378998</c:v>
              </c:pt>
              <c:pt idx="830">
                <c:v>2.9337899543378998</c:v>
              </c:pt>
              <c:pt idx="831">
                <c:v>2.9452054794520546</c:v>
              </c:pt>
              <c:pt idx="832">
                <c:v>2.9452054794520546</c:v>
              </c:pt>
              <c:pt idx="833">
                <c:v>2.9452054794520546</c:v>
              </c:pt>
              <c:pt idx="834">
                <c:v>2.9566210045662102</c:v>
              </c:pt>
              <c:pt idx="835">
                <c:v>2.9566210045662102</c:v>
              </c:pt>
              <c:pt idx="836">
                <c:v>2.9566210045662102</c:v>
              </c:pt>
              <c:pt idx="837">
                <c:v>2.9566210045662102</c:v>
              </c:pt>
              <c:pt idx="838">
                <c:v>2.968036529680365</c:v>
              </c:pt>
              <c:pt idx="839">
                <c:v>2.968036529680365</c:v>
              </c:pt>
              <c:pt idx="840">
                <c:v>2.968036529680365</c:v>
              </c:pt>
              <c:pt idx="841">
                <c:v>2.9794520547945207</c:v>
              </c:pt>
              <c:pt idx="842">
                <c:v>2.9794520547945207</c:v>
              </c:pt>
              <c:pt idx="843">
                <c:v>2.9794520547945207</c:v>
              </c:pt>
              <c:pt idx="844">
                <c:v>2.9908675799086759</c:v>
              </c:pt>
              <c:pt idx="845">
                <c:v>2.9908675799086759</c:v>
              </c:pt>
              <c:pt idx="846">
                <c:v>2.9908675799086759</c:v>
              </c:pt>
              <c:pt idx="847">
                <c:v>3.0022831050228311</c:v>
              </c:pt>
              <c:pt idx="848">
                <c:v>3.0022831050228311</c:v>
              </c:pt>
              <c:pt idx="849">
                <c:v>3.0022831050228311</c:v>
              </c:pt>
              <c:pt idx="850">
                <c:v>3.0022831050228311</c:v>
              </c:pt>
              <c:pt idx="851">
                <c:v>3.0136986301369864</c:v>
              </c:pt>
              <c:pt idx="852">
                <c:v>3.0136986301369864</c:v>
              </c:pt>
              <c:pt idx="853">
                <c:v>3.0136986301369864</c:v>
              </c:pt>
              <c:pt idx="854">
                <c:v>3.0251141552511416</c:v>
              </c:pt>
              <c:pt idx="855">
                <c:v>3.0251141552511416</c:v>
              </c:pt>
              <c:pt idx="856">
                <c:v>3.0251141552511416</c:v>
              </c:pt>
              <c:pt idx="857">
                <c:v>3.0365296803652968</c:v>
              </c:pt>
              <c:pt idx="858">
                <c:v>3.0365296803652968</c:v>
              </c:pt>
              <c:pt idx="859">
                <c:v>3.0365296803652968</c:v>
              </c:pt>
              <c:pt idx="860">
                <c:v>3.047945205479452</c:v>
              </c:pt>
              <c:pt idx="861">
                <c:v>3.047945205479452</c:v>
              </c:pt>
              <c:pt idx="862">
                <c:v>3.047945205479452</c:v>
              </c:pt>
              <c:pt idx="863">
                <c:v>3.0593607305936072</c:v>
              </c:pt>
              <c:pt idx="864">
                <c:v>3.0593607305936072</c:v>
              </c:pt>
              <c:pt idx="865">
                <c:v>3.0593607305936072</c:v>
              </c:pt>
              <c:pt idx="866">
                <c:v>3.0593607305936072</c:v>
              </c:pt>
              <c:pt idx="867">
                <c:v>3.0707762557077625</c:v>
              </c:pt>
              <c:pt idx="868">
                <c:v>3.0707762557077625</c:v>
              </c:pt>
              <c:pt idx="869">
                <c:v>3.0707762557077625</c:v>
              </c:pt>
              <c:pt idx="870">
                <c:v>3.0821917808219177</c:v>
              </c:pt>
              <c:pt idx="871">
                <c:v>3.0821917808219177</c:v>
              </c:pt>
              <c:pt idx="872">
                <c:v>3.0821917808219177</c:v>
              </c:pt>
              <c:pt idx="873">
                <c:v>3.0936073059360729</c:v>
              </c:pt>
              <c:pt idx="874">
                <c:v>3.0936073059360729</c:v>
              </c:pt>
              <c:pt idx="875">
                <c:v>3.0936073059360729</c:v>
              </c:pt>
              <c:pt idx="876">
                <c:v>3.1050228310502281</c:v>
              </c:pt>
              <c:pt idx="877">
                <c:v>3.1050228310502281</c:v>
              </c:pt>
              <c:pt idx="878">
                <c:v>3.1050228310502281</c:v>
              </c:pt>
              <c:pt idx="879">
                <c:v>3.1050228310502281</c:v>
              </c:pt>
              <c:pt idx="880">
                <c:v>3.1164383561643838</c:v>
              </c:pt>
              <c:pt idx="881">
                <c:v>3.1164383561643838</c:v>
              </c:pt>
              <c:pt idx="882">
                <c:v>3.1164383561643838</c:v>
              </c:pt>
              <c:pt idx="883">
                <c:v>3.1278538812785386</c:v>
              </c:pt>
              <c:pt idx="884">
                <c:v>3.1278538812785386</c:v>
              </c:pt>
              <c:pt idx="885">
                <c:v>3.1278538812785386</c:v>
              </c:pt>
              <c:pt idx="886">
                <c:v>3.1392694063926943</c:v>
              </c:pt>
              <c:pt idx="887">
                <c:v>3.1392694063926943</c:v>
              </c:pt>
              <c:pt idx="888">
                <c:v>3.1392694063926943</c:v>
              </c:pt>
              <c:pt idx="889">
                <c:v>3.150684931506849</c:v>
              </c:pt>
              <c:pt idx="890">
                <c:v>3.150684931506849</c:v>
              </c:pt>
              <c:pt idx="891">
                <c:v>3.150684931506849</c:v>
              </c:pt>
              <c:pt idx="892">
                <c:v>3.1621004566210047</c:v>
              </c:pt>
              <c:pt idx="893">
                <c:v>3.1621004566210047</c:v>
              </c:pt>
              <c:pt idx="894">
                <c:v>3.1621004566210047</c:v>
              </c:pt>
              <c:pt idx="895">
                <c:v>3.1621004566210047</c:v>
              </c:pt>
              <c:pt idx="896">
                <c:v>3.1735159817351595</c:v>
              </c:pt>
              <c:pt idx="897">
                <c:v>3.1735159817351595</c:v>
              </c:pt>
              <c:pt idx="898">
                <c:v>3.1735159817351595</c:v>
              </c:pt>
              <c:pt idx="899">
                <c:v>3.1849315068493151</c:v>
              </c:pt>
              <c:pt idx="900">
                <c:v>3.1849315068493151</c:v>
              </c:pt>
              <c:pt idx="901">
                <c:v>3.1849315068493151</c:v>
              </c:pt>
              <c:pt idx="902">
                <c:v>3.1963470319634699</c:v>
              </c:pt>
              <c:pt idx="903">
                <c:v>3.1963470319634699</c:v>
              </c:pt>
              <c:pt idx="904">
                <c:v>3.1963470319634699</c:v>
              </c:pt>
              <c:pt idx="905">
                <c:v>3.2077625570776256</c:v>
              </c:pt>
              <c:pt idx="906">
                <c:v>3.2077625570776256</c:v>
              </c:pt>
              <c:pt idx="907">
                <c:v>3.2077625570776256</c:v>
              </c:pt>
              <c:pt idx="908">
                <c:v>3.2077625570776256</c:v>
              </c:pt>
              <c:pt idx="909">
                <c:v>3.2191780821917813</c:v>
              </c:pt>
              <c:pt idx="910">
                <c:v>3.2191780821917813</c:v>
              </c:pt>
              <c:pt idx="911">
                <c:v>3.2191780821917813</c:v>
              </c:pt>
              <c:pt idx="912">
                <c:v>3.230593607305936</c:v>
              </c:pt>
              <c:pt idx="913">
                <c:v>3.230593607305936</c:v>
              </c:pt>
              <c:pt idx="914">
                <c:v>3.230593607305936</c:v>
              </c:pt>
              <c:pt idx="915">
                <c:v>3.2420091324200917</c:v>
              </c:pt>
              <c:pt idx="916">
                <c:v>3.2420091324200917</c:v>
              </c:pt>
              <c:pt idx="917">
                <c:v>3.2420091324200917</c:v>
              </c:pt>
              <c:pt idx="918">
                <c:v>3.2534246575342465</c:v>
              </c:pt>
              <c:pt idx="919">
                <c:v>3.2534246575342465</c:v>
              </c:pt>
              <c:pt idx="920">
                <c:v>3.2534246575342465</c:v>
              </c:pt>
              <c:pt idx="921">
                <c:v>3.2648401826484021</c:v>
              </c:pt>
              <c:pt idx="922">
                <c:v>3.2648401826484021</c:v>
              </c:pt>
              <c:pt idx="923">
                <c:v>3.2648401826484021</c:v>
              </c:pt>
              <c:pt idx="924">
                <c:v>3.2648401826484021</c:v>
              </c:pt>
              <c:pt idx="925">
                <c:v>3.2762557077625569</c:v>
              </c:pt>
              <c:pt idx="926">
                <c:v>3.2762557077625569</c:v>
              </c:pt>
              <c:pt idx="927">
                <c:v>3.2762557077625569</c:v>
              </c:pt>
              <c:pt idx="928">
                <c:v>3.2876712328767126</c:v>
              </c:pt>
              <c:pt idx="929">
                <c:v>3.2876712328767126</c:v>
              </c:pt>
              <c:pt idx="930">
                <c:v>3.2876712328767126</c:v>
              </c:pt>
              <c:pt idx="931">
                <c:v>3.2990867579908674</c:v>
              </c:pt>
              <c:pt idx="932">
                <c:v>3.2990867579908674</c:v>
              </c:pt>
              <c:pt idx="933">
                <c:v>3.2990867579908674</c:v>
              </c:pt>
              <c:pt idx="934">
                <c:v>3.310502283105023</c:v>
              </c:pt>
              <c:pt idx="935">
                <c:v>3.310502283105023</c:v>
              </c:pt>
              <c:pt idx="936">
                <c:v>3.310502283105023</c:v>
              </c:pt>
              <c:pt idx="937">
                <c:v>3.310502283105023</c:v>
              </c:pt>
              <c:pt idx="938">
                <c:v>3.3219178082191778</c:v>
              </c:pt>
              <c:pt idx="939">
                <c:v>3.3219178082191778</c:v>
              </c:pt>
              <c:pt idx="940">
                <c:v>3.3219178082191778</c:v>
              </c:pt>
              <c:pt idx="941">
                <c:v>3.3333333333333335</c:v>
              </c:pt>
              <c:pt idx="942">
                <c:v>3.3333333333333335</c:v>
              </c:pt>
              <c:pt idx="943">
                <c:v>3.3333333333333335</c:v>
              </c:pt>
              <c:pt idx="944">
                <c:v>3.3447488584474887</c:v>
              </c:pt>
              <c:pt idx="945">
                <c:v>3.3447488584474887</c:v>
              </c:pt>
              <c:pt idx="946">
                <c:v>3.3447488584474887</c:v>
              </c:pt>
              <c:pt idx="947">
                <c:v>3.3561643835616439</c:v>
              </c:pt>
              <c:pt idx="948">
                <c:v>3.3561643835616439</c:v>
              </c:pt>
              <c:pt idx="949">
                <c:v>3.3561643835616439</c:v>
              </c:pt>
              <c:pt idx="950">
                <c:v>3.3561643835616439</c:v>
              </c:pt>
              <c:pt idx="951">
                <c:v>3.3675799086757991</c:v>
              </c:pt>
              <c:pt idx="952">
                <c:v>3.3675799086757991</c:v>
              </c:pt>
              <c:pt idx="953">
                <c:v>3.3675799086757991</c:v>
              </c:pt>
              <c:pt idx="954">
                <c:v>3.3789954337899544</c:v>
              </c:pt>
              <c:pt idx="955">
                <c:v>3.3789954337899544</c:v>
              </c:pt>
              <c:pt idx="956">
                <c:v>3.3789954337899544</c:v>
              </c:pt>
              <c:pt idx="957">
                <c:v>3.3904109589041096</c:v>
              </c:pt>
              <c:pt idx="958">
                <c:v>3.3904109589041096</c:v>
              </c:pt>
              <c:pt idx="959">
                <c:v>3.3904109589041096</c:v>
              </c:pt>
              <c:pt idx="960">
                <c:v>3.4018264840182648</c:v>
              </c:pt>
              <c:pt idx="961">
                <c:v>3.4018264840182648</c:v>
              </c:pt>
              <c:pt idx="962">
                <c:v>3.4018264840182648</c:v>
              </c:pt>
              <c:pt idx="963">
                <c:v>3.41324200913242</c:v>
              </c:pt>
              <c:pt idx="964">
                <c:v>3.41324200913242</c:v>
              </c:pt>
              <c:pt idx="965">
                <c:v>3.41324200913242</c:v>
              </c:pt>
              <c:pt idx="966">
                <c:v>3.41324200913242</c:v>
              </c:pt>
              <c:pt idx="967">
                <c:v>3.4246575342465753</c:v>
              </c:pt>
              <c:pt idx="968">
                <c:v>3.4246575342465753</c:v>
              </c:pt>
              <c:pt idx="969">
                <c:v>3.4246575342465753</c:v>
              </c:pt>
              <c:pt idx="970">
                <c:v>3.4360730593607305</c:v>
              </c:pt>
              <c:pt idx="971">
                <c:v>3.4360730593607305</c:v>
              </c:pt>
              <c:pt idx="972">
                <c:v>3.4360730593607305</c:v>
              </c:pt>
              <c:pt idx="973">
                <c:v>3.4474885844748857</c:v>
              </c:pt>
              <c:pt idx="974">
                <c:v>3.4474885844748857</c:v>
              </c:pt>
              <c:pt idx="975">
                <c:v>3.4474885844748857</c:v>
              </c:pt>
              <c:pt idx="976">
                <c:v>3.4589041095890409</c:v>
              </c:pt>
              <c:pt idx="977">
                <c:v>3.4589041095890409</c:v>
              </c:pt>
              <c:pt idx="978">
                <c:v>3.4589041095890409</c:v>
              </c:pt>
              <c:pt idx="979">
                <c:v>3.4589041095890409</c:v>
              </c:pt>
              <c:pt idx="980">
                <c:v>3.4703196347031966</c:v>
              </c:pt>
              <c:pt idx="981">
                <c:v>3.4703196347031966</c:v>
              </c:pt>
              <c:pt idx="982">
                <c:v>3.4703196347031966</c:v>
              </c:pt>
              <c:pt idx="983">
                <c:v>3.4817351598173514</c:v>
              </c:pt>
              <c:pt idx="984">
                <c:v>3.4817351598173514</c:v>
              </c:pt>
              <c:pt idx="985">
                <c:v>3.4817351598173514</c:v>
              </c:pt>
              <c:pt idx="986">
                <c:v>3.493150684931507</c:v>
              </c:pt>
              <c:pt idx="987">
                <c:v>3.493150684931507</c:v>
              </c:pt>
              <c:pt idx="988">
                <c:v>3.493150684931507</c:v>
              </c:pt>
              <c:pt idx="989">
                <c:v>3.5045662100456618</c:v>
              </c:pt>
              <c:pt idx="990">
                <c:v>3.5045662100456618</c:v>
              </c:pt>
              <c:pt idx="991">
                <c:v>3.5045662100456618</c:v>
              </c:pt>
              <c:pt idx="992">
                <c:v>3.5159817351598175</c:v>
              </c:pt>
              <c:pt idx="993">
                <c:v>3.5159817351598175</c:v>
              </c:pt>
              <c:pt idx="994">
                <c:v>3.5159817351598175</c:v>
              </c:pt>
              <c:pt idx="995">
                <c:v>3.5159817351598175</c:v>
              </c:pt>
              <c:pt idx="996">
                <c:v>3.5273972602739723</c:v>
              </c:pt>
              <c:pt idx="997">
                <c:v>3.5273972602739723</c:v>
              </c:pt>
              <c:pt idx="998">
                <c:v>3.5273972602739723</c:v>
              </c:pt>
              <c:pt idx="999">
                <c:v>3.5388127853881279</c:v>
              </c:pt>
              <c:pt idx="1000">
                <c:v>3.5388127853881279</c:v>
              </c:pt>
              <c:pt idx="1001">
                <c:v>3.5388127853881279</c:v>
              </c:pt>
              <c:pt idx="1002">
                <c:v>3.5502283105022827</c:v>
              </c:pt>
              <c:pt idx="1003">
                <c:v>3.5502283105022827</c:v>
              </c:pt>
              <c:pt idx="1004">
                <c:v>3.5502283105022827</c:v>
              </c:pt>
              <c:pt idx="1005">
                <c:v>3.5616438356164384</c:v>
              </c:pt>
              <c:pt idx="1006">
                <c:v>3.5616438356164384</c:v>
              </c:pt>
              <c:pt idx="1007">
                <c:v>3.5616438356164384</c:v>
              </c:pt>
              <c:pt idx="1008">
                <c:v>3.5616438356164384</c:v>
              </c:pt>
              <c:pt idx="1009">
                <c:v>3.573059360730594</c:v>
              </c:pt>
              <c:pt idx="1010">
                <c:v>3.573059360730594</c:v>
              </c:pt>
              <c:pt idx="1011">
                <c:v>3.573059360730594</c:v>
              </c:pt>
              <c:pt idx="1012">
                <c:v>3.5844748858447488</c:v>
              </c:pt>
              <c:pt idx="1013">
                <c:v>3.5844748858447488</c:v>
              </c:pt>
              <c:pt idx="1014">
                <c:v>3.5844748858447488</c:v>
              </c:pt>
              <c:pt idx="1015">
                <c:v>3.5958904109589045</c:v>
              </c:pt>
              <c:pt idx="1016">
                <c:v>3.5958904109589045</c:v>
              </c:pt>
              <c:pt idx="1017">
                <c:v>3.5958904109589045</c:v>
              </c:pt>
              <c:pt idx="1018">
                <c:v>3.6073059360730593</c:v>
              </c:pt>
              <c:pt idx="1019">
                <c:v>3.6073059360730593</c:v>
              </c:pt>
              <c:pt idx="1020">
                <c:v>3.6073059360730593</c:v>
              </c:pt>
              <c:pt idx="1021">
                <c:v>3.6187214611872149</c:v>
              </c:pt>
              <c:pt idx="1022">
                <c:v>3.6187214611872149</c:v>
              </c:pt>
              <c:pt idx="1023">
                <c:v>3.6187214611872149</c:v>
              </c:pt>
              <c:pt idx="1024">
                <c:v>3.6187214611872149</c:v>
              </c:pt>
              <c:pt idx="1025">
                <c:v>3.6301369863013697</c:v>
              </c:pt>
              <c:pt idx="1026">
                <c:v>3.6301369863013697</c:v>
              </c:pt>
              <c:pt idx="1027">
                <c:v>3.6301369863013697</c:v>
              </c:pt>
              <c:pt idx="1028">
                <c:v>3.6415525114155254</c:v>
              </c:pt>
              <c:pt idx="1029">
                <c:v>3.6415525114155254</c:v>
              </c:pt>
              <c:pt idx="1030">
                <c:v>3.6415525114155254</c:v>
              </c:pt>
              <c:pt idx="1031">
                <c:v>3.6529680365296802</c:v>
              </c:pt>
              <c:pt idx="1032">
                <c:v>3.6529680365296802</c:v>
              </c:pt>
              <c:pt idx="1033">
                <c:v>3.6529680365296802</c:v>
              </c:pt>
              <c:pt idx="1034">
                <c:v>3.6643835616438358</c:v>
              </c:pt>
              <c:pt idx="1035">
                <c:v>3.6643835616438358</c:v>
              </c:pt>
              <c:pt idx="1036">
                <c:v>3.6643835616438358</c:v>
              </c:pt>
              <c:pt idx="1037">
                <c:v>3.6643835616438358</c:v>
              </c:pt>
              <c:pt idx="1038">
                <c:v>3.6757990867579906</c:v>
              </c:pt>
              <c:pt idx="1039">
                <c:v>3.6757990867579906</c:v>
              </c:pt>
              <c:pt idx="1040">
                <c:v>3.6757990867579906</c:v>
              </c:pt>
              <c:pt idx="1041">
                <c:v>3.6872146118721463</c:v>
              </c:pt>
              <c:pt idx="1042">
                <c:v>3.6872146118721463</c:v>
              </c:pt>
              <c:pt idx="1043">
                <c:v>3.6872146118721463</c:v>
              </c:pt>
              <c:pt idx="1044">
                <c:v>3.6986301369863015</c:v>
              </c:pt>
              <c:pt idx="1045">
                <c:v>3.6986301369863015</c:v>
              </c:pt>
              <c:pt idx="1046">
                <c:v>3.6986301369863015</c:v>
              </c:pt>
              <c:pt idx="1047">
                <c:v>3.7100456621004567</c:v>
              </c:pt>
              <c:pt idx="1048">
                <c:v>3.7100456621004567</c:v>
              </c:pt>
              <c:pt idx="1049">
                <c:v>3.7100456621004567</c:v>
              </c:pt>
              <c:pt idx="1050">
                <c:v>3.7100456621004567</c:v>
              </c:pt>
              <c:pt idx="1051">
                <c:v>3.7214611872146119</c:v>
              </c:pt>
              <c:pt idx="1052">
                <c:v>3.7214611872146119</c:v>
              </c:pt>
              <c:pt idx="1053">
                <c:v>3.7214611872146119</c:v>
              </c:pt>
              <c:pt idx="1054">
                <c:v>3.7328767123287672</c:v>
              </c:pt>
              <c:pt idx="1055">
                <c:v>3.7328767123287672</c:v>
              </c:pt>
              <c:pt idx="1056">
                <c:v>3.7328767123287672</c:v>
              </c:pt>
              <c:pt idx="1057">
                <c:v>3.7442922374429224</c:v>
              </c:pt>
              <c:pt idx="1058">
                <c:v>3.7442922374429224</c:v>
              </c:pt>
              <c:pt idx="1059">
                <c:v>3.7442922374429224</c:v>
              </c:pt>
              <c:pt idx="1060">
                <c:v>3.7557077625570776</c:v>
              </c:pt>
              <c:pt idx="1061">
                <c:v>3.7557077625570776</c:v>
              </c:pt>
              <c:pt idx="1062">
                <c:v>3.7557077625570776</c:v>
              </c:pt>
              <c:pt idx="1063">
                <c:v>3.7671232876712328</c:v>
              </c:pt>
              <c:pt idx="1064">
                <c:v>3.7671232876712328</c:v>
              </c:pt>
              <c:pt idx="1065">
                <c:v>3.7671232876712328</c:v>
              </c:pt>
              <c:pt idx="1066">
                <c:v>3.7671232876712328</c:v>
              </c:pt>
              <c:pt idx="1067">
                <c:v>3.7785388127853881</c:v>
              </c:pt>
              <c:pt idx="1068">
                <c:v>3.7785388127853881</c:v>
              </c:pt>
              <c:pt idx="1069">
                <c:v>3.7785388127853881</c:v>
              </c:pt>
              <c:pt idx="1070">
                <c:v>3.7899543378995433</c:v>
              </c:pt>
              <c:pt idx="1071">
                <c:v>3.7899543378995433</c:v>
              </c:pt>
              <c:pt idx="1072">
                <c:v>3.7899543378995433</c:v>
              </c:pt>
              <c:pt idx="1073">
                <c:v>3.8013698630136985</c:v>
              </c:pt>
              <c:pt idx="1074">
                <c:v>3.8013698630136985</c:v>
              </c:pt>
              <c:pt idx="1075">
                <c:v>3.8013698630136985</c:v>
              </c:pt>
              <c:pt idx="1076">
                <c:v>3.8127853881278537</c:v>
              </c:pt>
              <c:pt idx="1077">
                <c:v>3.8127853881278537</c:v>
              </c:pt>
              <c:pt idx="1078">
                <c:v>3.8127853881278537</c:v>
              </c:pt>
              <c:pt idx="1079">
                <c:v>3.8127853881278537</c:v>
              </c:pt>
              <c:pt idx="1080">
                <c:v>3.8242009132420094</c:v>
              </c:pt>
              <c:pt idx="1081">
                <c:v>3.8242009132420094</c:v>
              </c:pt>
              <c:pt idx="1082">
                <c:v>3.8242009132420094</c:v>
              </c:pt>
              <c:pt idx="1083">
                <c:v>3.8356164383561642</c:v>
              </c:pt>
              <c:pt idx="1084">
                <c:v>3.8356164383561642</c:v>
              </c:pt>
              <c:pt idx="1085">
                <c:v>3.8356164383561642</c:v>
              </c:pt>
              <c:pt idx="1086">
                <c:v>3.8470319634703198</c:v>
              </c:pt>
              <c:pt idx="1087">
                <c:v>3.8470319634703198</c:v>
              </c:pt>
              <c:pt idx="1088">
                <c:v>3.8470319634703198</c:v>
              </c:pt>
              <c:pt idx="1089">
                <c:v>3.8584474885844746</c:v>
              </c:pt>
              <c:pt idx="1090">
                <c:v>3.8584474885844746</c:v>
              </c:pt>
              <c:pt idx="1091">
                <c:v>3.8584474885844746</c:v>
              </c:pt>
              <c:pt idx="1092">
                <c:v>3.8698630136986303</c:v>
              </c:pt>
              <c:pt idx="1093">
                <c:v>3.8698630136986303</c:v>
              </c:pt>
              <c:pt idx="1094">
                <c:v>3.8698630136986303</c:v>
              </c:pt>
              <c:pt idx="1095">
                <c:v>3.8698630136986303</c:v>
              </c:pt>
              <c:pt idx="1096">
                <c:v>3.8812785388127851</c:v>
              </c:pt>
              <c:pt idx="1097">
                <c:v>3.8812785388127851</c:v>
              </c:pt>
              <c:pt idx="1098">
                <c:v>3.8812785388127851</c:v>
              </c:pt>
              <c:pt idx="1099">
                <c:v>3.8926940639269407</c:v>
              </c:pt>
              <c:pt idx="1100">
                <c:v>3.8926940639269407</c:v>
              </c:pt>
              <c:pt idx="1101">
                <c:v>3.8926940639269407</c:v>
              </c:pt>
              <c:pt idx="1102">
                <c:v>3.9041095890410955</c:v>
              </c:pt>
              <c:pt idx="1103">
                <c:v>3.9041095890410955</c:v>
              </c:pt>
              <c:pt idx="1104">
                <c:v>3.9041095890410955</c:v>
              </c:pt>
              <c:pt idx="1105">
                <c:v>3.9155251141552512</c:v>
              </c:pt>
              <c:pt idx="1106">
                <c:v>3.9155251141552512</c:v>
              </c:pt>
              <c:pt idx="1107">
                <c:v>3.9155251141552512</c:v>
              </c:pt>
              <c:pt idx="1108">
                <c:v>3.9155251141552512</c:v>
              </c:pt>
              <c:pt idx="1109">
                <c:v>3.926940639269406</c:v>
              </c:pt>
              <c:pt idx="1110">
                <c:v>3.926940639269406</c:v>
              </c:pt>
              <c:pt idx="1111">
                <c:v>3.926940639269406</c:v>
              </c:pt>
              <c:pt idx="1112">
                <c:v>3.9383561643835616</c:v>
              </c:pt>
              <c:pt idx="1113">
                <c:v>3.9383561643835616</c:v>
              </c:pt>
              <c:pt idx="1114">
                <c:v>3.9383561643835616</c:v>
              </c:pt>
              <c:pt idx="1115">
                <c:v>3.9497716894977173</c:v>
              </c:pt>
              <c:pt idx="1116">
                <c:v>3.9497716894977173</c:v>
              </c:pt>
              <c:pt idx="1117">
                <c:v>3.9497716894977173</c:v>
              </c:pt>
              <c:pt idx="1118">
                <c:v>3.9611872146118721</c:v>
              </c:pt>
              <c:pt idx="1119">
                <c:v>3.9611872146118721</c:v>
              </c:pt>
              <c:pt idx="1120">
                <c:v>3.9611872146118721</c:v>
              </c:pt>
              <c:pt idx="1121">
                <c:v>3.9726027397260277</c:v>
              </c:pt>
              <c:pt idx="1122">
                <c:v>3.9726027397260277</c:v>
              </c:pt>
              <c:pt idx="1123">
                <c:v>3.9726027397260277</c:v>
              </c:pt>
              <c:pt idx="1124">
                <c:v>3.9726027397260277</c:v>
              </c:pt>
              <c:pt idx="1125">
                <c:v>3.9840182648401825</c:v>
              </c:pt>
              <c:pt idx="1126">
                <c:v>3.9840182648401825</c:v>
              </c:pt>
              <c:pt idx="1127">
                <c:v>3.9840182648401825</c:v>
              </c:pt>
              <c:pt idx="1128">
                <c:v>3.9954337899543382</c:v>
              </c:pt>
              <c:pt idx="1129">
                <c:v>3.9954337899543382</c:v>
              </c:pt>
              <c:pt idx="1130">
                <c:v>3.9954337899543382</c:v>
              </c:pt>
              <c:pt idx="1131">
                <c:v>4.006849315068493</c:v>
              </c:pt>
              <c:pt idx="1132">
                <c:v>4.006849315068493</c:v>
              </c:pt>
              <c:pt idx="1133">
                <c:v>4.006849315068493</c:v>
              </c:pt>
              <c:pt idx="1134">
                <c:v>4.0182648401826482</c:v>
              </c:pt>
              <c:pt idx="1135">
                <c:v>4.0182648401826482</c:v>
              </c:pt>
              <c:pt idx="1136">
                <c:v>4.0182648401826482</c:v>
              </c:pt>
              <c:pt idx="1137">
                <c:v>4.0182648401826482</c:v>
              </c:pt>
              <c:pt idx="1138">
                <c:v>4.0296803652968034</c:v>
              </c:pt>
              <c:pt idx="1139">
                <c:v>4.0296803652968034</c:v>
              </c:pt>
              <c:pt idx="1140">
                <c:v>4.0296803652968034</c:v>
              </c:pt>
              <c:pt idx="1141">
                <c:v>4.0410958904109586</c:v>
              </c:pt>
              <c:pt idx="1142">
                <c:v>4.0410958904109586</c:v>
              </c:pt>
              <c:pt idx="1143">
                <c:v>4.0410958904109586</c:v>
              </c:pt>
              <c:pt idx="1144">
                <c:v>4.0525114155251147</c:v>
              </c:pt>
              <c:pt idx="1145">
                <c:v>4.0525114155251147</c:v>
              </c:pt>
              <c:pt idx="1146">
                <c:v>4.0525114155251147</c:v>
              </c:pt>
              <c:pt idx="1147">
                <c:v>4.0639269406392691</c:v>
              </c:pt>
              <c:pt idx="1148">
                <c:v>4.0639269406392691</c:v>
              </c:pt>
              <c:pt idx="1149">
                <c:v>4.0639269406392691</c:v>
              </c:pt>
              <c:pt idx="1150">
                <c:v>4.0639269406392691</c:v>
              </c:pt>
              <c:pt idx="1151">
                <c:v>4.0753424657534252</c:v>
              </c:pt>
              <c:pt idx="1152">
                <c:v>4.0753424657534252</c:v>
              </c:pt>
              <c:pt idx="1153">
                <c:v>4.0753424657534252</c:v>
              </c:pt>
              <c:pt idx="1154">
                <c:v>4.0867579908675795</c:v>
              </c:pt>
              <c:pt idx="1155">
                <c:v>4.0867579908675795</c:v>
              </c:pt>
              <c:pt idx="1156">
                <c:v>4.0867579908675795</c:v>
              </c:pt>
              <c:pt idx="1157">
                <c:v>4.0981735159817356</c:v>
              </c:pt>
              <c:pt idx="1158">
                <c:v>4.0981735159817356</c:v>
              </c:pt>
              <c:pt idx="1159">
                <c:v>4.0981735159817356</c:v>
              </c:pt>
              <c:pt idx="1160">
                <c:v>4.10958904109589</c:v>
              </c:pt>
              <c:pt idx="1161">
                <c:v>4.10958904109589</c:v>
              </c:pt>
              <c:pt idx="1162">
                <c:v>4.10958904109589</c:v>
              </c:pt>
              <c:pt idx="1163">
                <c:v>4.1210045662100461</c:v>
              </c:pt>
              <c:pt idx="1164">
                <c:v>4.1210045662100461</c:v>
              </c:pt>
              <c:pt idx="1165">
                <c:v>4.1210045662100461</c:v>
              </c:pt>
              <c:pt idx="1166">
                <c:v>4.1210045662100461</c:v>
              </c:pt>
              <c:pt idx="1167">
                <c:v>4.1324200913242004</c:v>
              </c:pt>
              <c:pt idx="1168">
                <c:v>4.1324200913242004</c:v>
              </c:pt>
              <c:pt idx="1169">
                <c:v>4.1324200913242004</c:v>
              </c:pt>
              <c:pt idx="1170">
                <c:v>4.1438356164383565</c:v>
              </c:pt>
              <c:pt idx="1171">
                <c:v>4.1438356164383565</c:v>
              </c:pt>
              <c:pt idx="1172">
                <c:v>4.1438356164383565</c:v>
              </c:pt>
              <c:pt idx="1173">
                <c:v>4.1552511415525109</c:v>
              </c:pt>
              <c:pt idx="1174">
                <c:v>4.1552511415525109</c:v>
              </c:pt>
              <c:pt idx="1175">
                <c:v>4.1552511415525109</c:v>
              </c:pt>
              <c:pt idx="1176">
                <c:v>4.166666666666667</c:v>
              </c:pt>
              <c:pt idx="1177">
                <c:v>4.166666666666667</c:v>
              </c:pt>
              <c:pt idx="1178">
                <c:v>4.166666666666667</c:v>
              </c:pt>
              <c:pt idx="1179">
                <c:v>4.166666666666667</c:v>
              </c:pt>
              <c:pt idx="1180">
                <c:v>4.1780821917808222</c:v>
              </c:pt>
              <c:pt idx="1181">
                <c:v>4.1780821917808222</c:v>
              </c:pt>
              <c:pt idx="1182">
                <c:v>4.1780821917808222</c:v>
              </c:pt>
              <c:pt idx="1183">
                <c:v>4.1894977168949774</c:v>
              </c:pt>
              <c:pt idx="1184">
                <c:v>4.1894977168949774</c:v>
              </c:pt>
              <c:pt idx="1185">
                <c:v>4.1894977168949774</c:v>
              </c:pt>
              <c:pt idx="1186">
                <c:v>4.2009132420091326</c:v>
              </c:pt>
              <c:pt idx="1187">
                <c:v>4.2009132420091326</c:v>
              </c:pt>
              <c:pt idx="1188">
                <c:v>4.2009132420091326</c:v>
              </c:pt>
              <c:pt idx="1189">
                <c:v>4.2123287671232879</c:v>
              </c:pt>
              <c:pt idx="1190">
                <c:v>4.2123287671232879</c:v>
              </c:pt>
              <c:pt idx="1191">
                <c:v>4.2123287671232879</c:v>
              </c:pt>
              <c:pt idx="1192">
                <c:v>4.2237442922374431</c:v>
              </c:pt>
              <c:pt idx="1193">
                <c:v>4.2237442922374431</c:v>
              </c:pt>
              <c:pt idx="1194">
                <c:v>4.2237442922374431</c:v>
              </c:pt>
              <c:pt idx="1195">
                <c:v>4.2237442922374431</c:v>
              </c:pt>
              <c:pt idx="1196">
                <c:v>4.2351598173515983</c:v>
              </c:pt>
              <c:pt idx="1197">
                <c:v>4.2351598173515983</c:v>
              </c:pt>
              <c:pt idx="1198">
                <c:v>4.2351598173515983</c:v>
              </c:pt>
              <c:pt idx="1199">
                <c:v>4.2465753424657535</c:v>
              </c:pt>
              <c:pt idx="1200">
                <c:v>4.2465753424657535</c:v>
              </c:pt>
              <c:pt idx="1201">
                <c:v>4.2465753424657535</c:v>
              </c:pt>
              <c:pt idx="1202">
                <c:v>4.2579908675799087</c:v>
              </c:pt>
              <c:pt idx="1203">
                <c:v>4.2579908675799087</c:v>
              </c:pt>
              <c:pt idx="1204">
                <c:v>4.2579908675799087</c:v>
              </c:pt>
              <c:pt idx="1205">
                <c:v>4.269406392694064</c:v>
              </c:pt>
              <c:pt idx="1206">
                <c:v>4.269406392694064</c:v>
              </c:pt>
              <c:pt idx="1207">
                <c:v>4.269406392694064</c:v>
              </c:pt>
              <c:pt idx="1208">
                <c:v>4.269406392694064</c:v>
              </c:pt>
              <c:pt idx="1209">
                <c:v>4.2808219178082192</c:v>
              </c:pt>
              <c:pt idx="1210">
                <c:v>4.2808219178082192</c:v>
              </c:pt>
              <c:pt idx="1211">
                <c:v>4.2808219178082192</c:v>
              </c:pt>
              <c:pt idx="1212">
                <c:v>4.2922374429223744</c:v>
              </c:pt>
              <c:pt idx="1213">
                <c:v>4.2922374429223744</c:v>
              </c:pt>
              <c:pt idx="1214">
                <c:v>4.2922374429223744</c:v>
              </c:pt>
              <c:pt idx="1215">
                <c:v>4.3036529680365296</c:v>
              </c:pt>
              <c:pt idx="1216">
                <c:v>4.3036529680365296</c:v>
              </c:pt>
              <c:pt idx="1217">
                <c:v>4.3036529680365296</c:v>
              </c:pt>
              <c:pt idx="1218">
                <c:v>4.3150684931506849</c:v>
              </c:pt>
              <c:pt idx="1219">
                <c:v>4.3150684931506849</c:v>
              </c:pt>
              <c:pt idx="1220">
                <c:v>4.3150684931506849</c:v>
              </c:pt>
              <c:pt idx="1221">
                <c:v>4.3264840182648401</c:v>
              </c:pt>
              <c:pt idx="1222">
                <c:v>4.3264840182648401</c:v>
              </c:pt>
              <c:pt idx="1223">
                <c:v>4.3264840182648401</c:v>
              </c:pt>
              <c:pt idx="1224">
                <c:v>4.3264840182648401</c:v>
              </c:pt>
              <c:pt idx="1225">
                <c:v>4.3378995433789953</c:v>
              </c:pt>
              <c:pt idx="1226">
                <c:v>4.3378995433789953</c:v>
              </c:pt>
              <c:pt idx="1227">
                <c:v>4.3378995433789953</c:v>
              </c:pt>
              <c:pt idx="1228">
                <c:v>4.3493150684931505</c:v>
              </c:pt>
              <c:pt idx="1229">
                <c:v>4.3493150684931505</c:v>
              </c:pt>
              <c:pt idx="1230">
                <c:v>4.3493150684931505</c:v>
              </c:pt>
              <c:pt idx="1231">
                <c:v>4.3607305936073057</c:v>
              </c:pt>
              <c:pt idx="1232">
                <c:v>4.3607305936073057</c:v>
              </c:pt>
              <c:pt idx="1233">
                <c:v>4.3607305936073057</c:v>
              </c:pt>
              <c:pt idx="1234">
                <c:v>4.372146118721461</c:v>
              </c:pt>
              <c:pt idx="1235">
                <c:v>4.372146118721461</c:v>
              </c:pt>
              <c:pt idx="1236">
                <c:v>4.372146118721461</c:v>
              </c:pt>
              <c:pt idx="1237">
                <c:v>4.372146118721461</c:v>
              </c:pt>
              <c:pt idx="1238">
                <c:v>4.3835616438356162</c:v>
              </c:pt>
              <c:pt idx="1239">
                <c:v>4.3835616438356162</c:v>
              </c:pt>
              <c:pt idx="1240">
                <c:v>4.3835616438356162</c:v>
              </c:pt>
              <c:pt idx="1241">
                <c:v>4.3949771689497714</c:v>
              </c:pt>
              <c:pt idx="1242">
                <c:v>4.3949771689497714</c:v>
              </c:pt>
              <c:pt idx="1243">
                <c:v>4.3949771689497714</c:v>
              </c:pt>
              <c:pt idx="1244">
                <c:v>4.4063926940639275</c:v>
              </c:pt>
              <c:pt idx="1245">
                <c:v>4.4063926940639275</c:v>
              </c:pt>
              <c:pt idx="1246">
                <c:v>4.4063926940639275</c:v>
              </c:pt>
              <c:pt idx="1247">
                <c:v>4.4178082191780819</c:v>
              </c:pt>
              <c:pt idx="1248">
                <c:v>4.4178082191780819</c:v>
              </c:pt>
              <c:pt idx="1249">
                <c:v>4.4178082191780819</c:v>
              </c:pt>
              <c:pt idx="1250">
                <c:v>4.4178082191780819</c:v>
              </c:pt>
              <c:pt idx="1251">
                <c:v>4.429223744292238</c:v>
              </c:pt>
              <c:pt idx="1252">
                <c:v>4.429223744292238</c:v>
              </c:pt>
              <c:pt idx="1253">
                <c:v>4.429223744292238</c:v>
              </c:pt>
              <c:pt idx="1254">
                <c:v>4.4406392694063923</c:v>
              </c:pt>
              <c:pt idx="1255">
                <c:v>4.4406392694063923</c:v>
              </c:pt>
              <c:pt idx="1256">
                <c:v>4.4406392694063923</c:v>
              </c:pt>
              <c:pt idx="1257">
                <c:v>4.4520547945205484</c:v>
              </c:pt>
              <c:pt idx="1258">
                <c:v>4.4520547945205484</c:v>
              </c:pt>
              <c:pt idx="1259">
                <c:v>4.4520547945205484</c:v>
              </c:pt>
              <c:pt idx="1260">
                <c:v>4.4634703196347028</c:v>
              </c:pt>
              <c:pt idx="1261">
                <c:v>4.4634703196347028</c:v>
              </c:pt>
              <c:pt idx="1262">
                <c:v>4.4634703196347028</c:v>
              </c:pt>
              <c:pt idx="1263">
                <c:v>4.4748858447488589</c:v>
              </c:pt>
              <c:pt idx="1264">
                <c:v>4.4748858447488589</c:v>
              </c:pt>
              <c:pt idx="1265">
                <c:v>4.4748858447488589</c:v>
              </c:pt>
              <c:pt idx="1266">
                <c:v>4.4748858447488589</c:v>
              </c:pt>
              <c:pt idx="1267">
                <c:v>4.4863013698630132</c:v>
              </c:pt>
              <c:pt idx="1268">
                <c:v>4.4863013698630132</c:v>
              </c:pt>
              <c:pt idx="1269">
                <c:v>4.4863013698630132</c:v>
              </c:pt>
              <c:pt idx="1270">
                <c:v>4.4977168949771693</c:v>
              </c:pt>
              <c:pt idx="1271">
                <c:v>4.4977168949771693</c:v>
              </c:pt>
              <c:pt idx="1272">
                <c:v>4.4977168949771693</c:v>
              </c:pt>
              <c:pt idx="1273">
                <c:v>4.5091324200913236</c:v>
              </c:pt>
              <c:pt idx="1274">
                <c:v>4.5091324200913236</c:v>
              </c:pt>
              <c:pt idx="1275">
                <c:v>4.5091324200913236</c:v>
              </c:pt>
              <c:pt idx="1276">
                <c:v>4.5205479452054798</c:v>
              </c:pt>
              <c:pt idx="1277">
                <c:v>4.5205479452054798</c:v>
              </c:pt>
              <c:pt idx="1278">
                <c:v>4.5205479452054798</c:v>
              </c:pt>
              <c:pt idx="1279">
                <c:v>4.5205479452054798</c:v>
              </c:pt>
              <c:pt idx="1280">
                <c:v>4.531963470319635</c:v>
              </c:pt>
              <c:pt idx="1281">
                <c:v>4.531963470319635</c:v>
              </c:pt>
              <c:pt idx="1282">
                <c:v>4.531963470319635</c:v>
              </c:pt>
              <c:pt idx="1283">
                <c:v>4.5433789954337902</c:v>
              </c:pt>
              <c:pt idx="1284">
                <c:v>4.5433789954337902</c:v>
              </c:pt>
              <c:pt idx="1285">
                <c:v>4.5433789954337902</c:v>
              </c:pt>
              <c:pt idx="1286">
                <c:v>4.5547945205479454</c:v>
              </c:pt>
              <c:pt idx="1287">
                <c:v>4.5547945205479454</c:v>
              </c:pt>
              <c:pt idx="1288">
                <c:v>4.5547945205479454</c:v>
              </c:pt>
              <c:pt idx="1289">
                <c:v>4.5662100456621006</c:v>
              </c:pt>
              <c:pt idx="1290">
                <c:v>4.5662100456621006</c:v>
              </c:pt>
              <c:pt idx="1291">
                <c:v>4.5662100456621006</c:v>
              </c:pt>
              <c:pt idx="1292">
                <c:v>4.5776255707762559</c:v>
              </c:pt>
              <c:pt idx="1293">
                <c:v>4.5776255707762559</c:v>
              </c:pt>
              <c:pt idx="1294">
                <c:v>4.5776255707762559</c:v>
              </c:pt>
              <c:pt idx="1295">
                <c:v>4.5776255707762559</c:v>
              </c:pt>
              <c:pt idx="1296">
                <c:v>4.5890410958904111</c:v>
              </c:pt>
              <c:pt idx="1297">
                <c:v>4.5890410958904111</c:v>
              </c:pt>
              <c:pt idx="1298">
                <c:v>4.5890410958904111</c:v>
              </c:pt>
              <c:pt idx="1299">
                <c:v>4.6004566210045663</c:v>
              </c:pt>
              <c:pt idx="1300">
                <c:v>4.6004566210045663</c:v>
              </c:pt>
              <c:pt idx="1301">
                <c:v>4.6004566210045663</c:v>
              </c:pt>
              <c:pt idx="1302">
                <c:v>4.6118721461187215</c:v>
              </c:pt>
              <c:pt idx="1303">
                <c:v>4.6118721461187215</c:v>
              </c:pt>
              <c:pt idx="1304">
                <c:v>4.6118721461187215</c:v>
              </c:pt>
              <c:pt idx="1305">
                <c:v>4.6232876712328768</c:v>
              </c:pt>
              <c:pt idx="1306">
                <c:v>4.6232876712328768</c:v>
              </c:pt>
              <c:pt idx="1307">
                <c:v>4.6232876712328768</c:v>
              </c:pt>
              <c:pt idx="1308">
                <c:v>4.6232876712328768</c:v>
              </c:pt>
              <c:pt idx="1309">
                <c:v>4.634703196347032</c:v>
              </c:pt>
              <c:pt idx="1310">
                <c:v>4.634703196347032</c:v>
              </c:pt>
              <c:pt idx="1311">
                <c:v>4.634703196347032</c:v>
              </c:pt>
              <c:pt idx="1312">
                <c:v>4.6461187214611872</c:v>
              </c:pt>
              <c:pt idx="1313">
                <c:v>4.6461187214611872</c:v>
              </c:pt>
              <c:pt idx="1314">
                <c:v>4.6461187214611872</c:v>
              </c:pt>
              <c:pt idx="1315">
                <c:v>4.6575342465753424</c:v>
              </c:pt>
              <c:pt idx="1316">
                <c:v>4.6575342465753424</c:v>
              </c:pt>
              <c:pt idx="1317">
                <c:v>4.6575342465753424</c:v>
              </c:pt>
              <c:pt idx="1318">
                <c:v>4.6689497716894977</c:v>
              </c:pt>
              <c:pt idx="1319">
                <c:v>4.6689497716894977</c:v>
              </c:pt>
              <c:pt idx="1320">
                <c:v>4.6689497716894977</c:v>
              </c:pt>
              <c:pt idx="1321">
                <c:v>4.6803652968036529</c:v>
              </c:pt>
              <c:pt idx="1322">
                <c:v>4.6803652968036529</c:v>
              </c:pt>
              <c:pt idx="1323">
                <c:v>4.6803652968036529</c:v>
              </c:pt>
              <c:pt idx="1324">
                <c:v>4.6803652968036529</c:v>
              </c:pt>
              <c:pt idx="1325">
                <c:v>4.6917808219178081</c:v>
              </c:pt>
              <c:pt idx="1326">
                <c:v>4.6917808219178081</c:v>
              </c:pt>
              <c:pt idx="1327">
                <c:v>4.6917808219178081</c:v>
              </c:pt>
              <c:pt idx="1328">
                <c:v>4.7031963470319633</c:v>
              </c:pt>
              <c:pt idx="1329">
                <c:v>4.7031963470319633</c:v>
              </c:pt>
              <c:pt idx="1330">
                <c:v>4.7031963470319633</c:v>
              </c:pt>
              <c:pt idx="1331">
                <c:v>4.7146118721461185</c:v>
              </c:pt>
              <c:pt idx="1332">
                <c:v>4.7146118721461185</c:v>
              </c:pt>
              <c:pt idx="1333">
                <c:v>4.7146118721461185</c:v>
              </c:pt>
              <c:pt idx="1334">
                <c:v>4.7260273972602738</c:v>
              </c:pt>
              <c:pt idx="1335">
                <c:v>4.7260273972602738</c:v>
              </c:pt>
              <c:pt idx="1336">
                <c:v>4.7260273972602738</c:v>
              </c:pt>
              <c:pt idx="1337">
                <c:v>4.7260273972602738</c:v>
              </c:pt>
              <c:pt idx="1338">
                <c:v>4.737442922374429</c:v>
              </c:pt>
              <c:pt idx="1339">
                <c:v>4.737442922374429</c:v>
              </c:pt>
              <c:pt idx="1340">
                <c:v>4.737442922374429</c:v>
              </c:pt>
              <c:pt idx="1341">
                <c:v>4.7488584474885842</c:v>
              </c:pt>
              <c:pt idx="1342">
                <c:v>4.7488584474885842</c:v>
              </c:pt>
              <c:pt idx="1343">
                <c:v>4.7488584474885842</c:v>
              </c:pt>
              <c:pt idx="1344">
                <c:v>4.7602739726027394</c:v>
              </c:pt>
              <c:pt idx="1345">
                <c:v>4.7602739726027394</c:v>
              </c:pt>
              <c:pt idx="1346">
                <c:v>4.7602739726027394</c:v>
              </c:pt>
              <c:pt idx="1347">
                <c:v>4.7716894977168947</c:v>
              </c:pt>
              <c:pt idx="1348">
                <c:v>4.7716894977168947</c:v>
              </c:pt>
              <c:pt idx="1349">
                <c:v>4.7716894977168947</c:v>
              </c:pt>
              <c:pt idx="1350">
                <c:v>4.7716894977168947</c:v>
              </c:pt>
              <c:pt idx="1351">
                <c:v>4.7831050228310508</c:v>
              </c:pt>
              <c:pt idx="1352">
                <c:v>4.7831050228310508</c:v>
              </c:pt>
              <c:pt idx="1353">
                <c:v>4.7831050228310508</c:v>
              </c:pt>
              <c:pt idx="1354">
                <c:v>4.7945205479452051</c:v>
              </c:pt>
              <c:pt idx="1355">
                <c:v>4.7945205479452051</c:v>
              </c:pt>
              <c:pt idx="1356">
                <c:v>4.7945205479452051</c:v>
              </c:pt>
              <c:pt idx="1357">
                <c:v>4.8059360730593612</c:v>
              </c:pt>
              <c:pt idx="1358">
                <c:v>4.8059360730593612</c:v>
              </c:pt>
              <c:pt idx="1359">
                <c:v>4.8059360730593612</c:v>
              </c:pt>
              <c:pt idx="1360">
                <c:v>4.8173515981735155</c:v>
              </c:pt>
              <c:pt idx="1361">
                <c:v>4.8173515981735155</c:v>
              </c:pt>
              <c:pt idx="1362">
                <c:v>4.8173515981735155</c:v>
              </c:pt>
              <c:pt idx="1363">
                <c:v>4.8287671232876717</c:v>
              </c:pt>
              <c:pt idx="1364">
                <c:v>4.8287671232876717</c:v>
              </c:pt>
              <c:pt idx="1365">
                <c:v>4.8287671232876717</c:v>
              </c:pt>
              <c:pt idx="1366">
                <c:v>4.8287671232876717</c:v>
              </c:pt>
              <c:pt idx="1367">
                <c:v>4.840182648401826</c:v>
              </c:pt>
              <c:pt idx="1368">
                <c:v>4.840182648401826</c:v>
              </c:pt>
              <c:pt idx="1369">
                <c:v>4.840182648401826</c:v>
              </c:pt>
              <c:pt idx="1370">
                <c:v>4.8515981735159821</c:v>
              </c:pt>
              <c:pt idx="1371">
                <c:v>4.8515981735159821</c:v>
              </c:pt>
              <c:pt idx="1372">
                <c:v>4.8515981735159821</c:v>
              </c:pt>
              <c:pt idx="1373">
                <c:v>4.8630136986301364</c:v>
              </c:pt>
              <c:pt idx="1374">
                <c:v>4.8630136986301364</c:v>
              </c:pt>
              <c:pt idx="1375">
                <c:v>4.8630136986301364</c:v>
              </c:pt>
              <c:pt idx="1376">
                <c:v>4.8744292237442925</c:v>
              </c:pt>
              <c:pt idx="1377">
                <c:v>4.8744292237442925</c:v>
              </c:pt>
              <c:pt idx="1378">
                <c:v>4.8744292237442925</c:v>
              </c:pt>
              <c:pt idx="1379">
                <c:v>4.8744292237442925</c:v>
              </c:pt>
              <c:pt idx="1380">
                <c:v>4.8858447488584478</c:v>
              </c:pt>
              <c:pt idx="1381">
                <c:v>4.8858447488584478</c:v>
              </c:pt>
              <c:pt idx="1382">
                <c:v>4.8858447488584478</c:v>
              </c:pt>
              <c:pt idx="1383">
                <c:v>4.897260273972603</c:v>
              </c:pt>
              <c:pt idx="1384">
                <c:v>4.897260273972603</c:v>
              </c:pt>
              <c:pt idx="1385">
                <c:v>4.897260273972603</c:v>
              </c:pt>
              <c:pt idx="1386">
                <c:v>4.9086757990867582</c:v>
              </c:pt>
              <c:pt idx="1387">
                <c:v>4.9086757990867582</c:v>
              </c:pt>
              <c:pt idx="1388">
                <c:v>4.9086757990867582</c:v>
              </c:pt>
              <c:pt idx="1389">
                <c:v>4.9200913242009134</c:v>
              </c:pt>
              <c:pt idx="1390">
                <c:v>4.9200913242009134</c:v>
              </c:pt>
              <c:pt idx="1391">
                <c:v>4.9200913242009134</c:v>
              </c:pt>
              <c:pt idx="1392">
                <c:v>4.9315068493150687</c:v>
              </c:pt>
              <c:pt idx="1393">
                <c:v>4.9315068493150687</c:v>
              </c:pt>
              <c:pt idx="1394">
                <c:v>4.9315068493150687</c:v>
              </c:pt>
              <c:pt idx="1395">
                <c:v>4.9315068493150687</c:v>
              </c:pt>
              <c:pt idx="1396">
                <c:v>4.9429223744292239</c:v>
              </c:pt>
              <c:pt idx="1397">
                <c:v>4.9429223744292239</c:v>
              </c:pt>
              <c:pt idx="1398">
                <c:v>4.9429223744292239</c:v>
              </c:pt>
              <c:pt idx="1399">
                <c:v>4.9543378995433791</c:v>
              </c:pt>
              <c:pt idx="1400">
                <c:v>4.9543378995433791</c:v>
              </c:pt>
              <c:pt idx="1401">
                <c:v>4.9543378995433791</c:v>
              </c:pt>
              <c:pt idx="1402">
                <c:v>4.9657534246575343</c:v>
              </c:pt>
              <c:pt idx="1403">
                <c:v>4.9657534246575343</c:v>
              </c:pt>
              <c:pt idx="1404">
                <c:v>4.9657534246575343</c:v>
              </c:pt>
              <c:pt idx="1405">
                <c:v>4.9771689497716896</c:v>
              </c:pt>
              <c:pt idx="1406">
                <c:v>4.9771689497716896</c:v>
              </c:pt>
              <c:pt idx="1407">
                <c:v>4.9771689497716896</c:v>
              </c:pt>
              <c:pt idx="1408">
                <c:v>4.9771689497716896</c:v>
              </c:pt>
              <c:pt idx="1409">
                <c:v>4.9885844748858448</c:v>
              </c:pt>
              <c:pt idx="1410">
                <c:v>4.9885844748858448</c:v>
              </c:pt>
              <c:pt idx="1411">
                <c:v>4.9885844748858448</c:v>
              </c:pt>
              <c:pt idx="1412">
                <c:v>5</c:v>
              </c:pt>
              <c:pt idx="1413">
                <c:v>5</c:v>
              </c:pt>
              <c:pt idx="1414">
                <c:v>5</c:v>
              </c:pt>
              <c:pt idx="1415">
                <c:v>5.0114155251141552</c:v>
              </c:pt>
              <c:pt idx="1416">
                <c:v>5.0114155251141552</c:v>
              </c:pt>
              <c:pt idx="1417">
                <c:v>5.0114155251141552</c:v>
              </c:pt>
              <c:pt idx="1418">
                <c:v>5.0228310502283104</c:v>
              </c:pt>
              <c:pt idx="1419">
                <c:v>5.0228310502283104</c:v>
              </c:pt>
              <c:pt idx="1420">
                <c:v>5.0228310502283104</c:v>
              </c:pt>
              <c:pt idx="1421">
                <c:v>5.0342465753424657</c:v>
              </c:pt>
              <c:pt idx="1422">
                <c:v>5.0342465753424657</c:v>
              </c:pt>
              <c:pt idx="1423">
                <c:v>5.0342465753424657</c:v>
              </c:pt>
              <c:pt idx="1424">
                <c:v>5.0342465753424657</c:v>
              </c:pt>
              <c:pt idx="1425">
                <c:v>5.0456621004566209</c:v>
              </c:pt>
              <c:pt idx="1426">
                <c:v>5.0456621004566209</c:v>
              </c:pt>
              <c:pt idx="1427">
                <c:v>5.0456621004566209</c:v>
              </c:pt>
              <c:pt idx="1428">
                <c:v>5.0570776255707761</c:v>
              </c:pt>
              <c:pt idx="1429">
                <c:v>5.0570776255707761</c:v>
              </c:pt>
              <c:pt idx="1430">
                <c:v>5.0570776255707761</c:v>
              </c:pt>
              <c:pt idx="1431">
                <c:v>5.0684931506849313</c:v>
              </c:pt>
              <c:pt idx="1432">
                <c:v>5.0684931506849313</c:v>
              </c:pt>
              <c:pt idx="1433">
                <c:v>5.0684931506849313</c:v>
              </c:pt>
              <c:pt idx="1434">
                <c:v>5.0799086757990866</c:v>
              </c:pt>
              <c:pt idx="1435">
                <c:v>5.0799086757990866</c:v>
              </c:pt>
              <c:pt idx="1436">
                <c:v>5.0799086757990866</c:v>
              </c:pt>
              <c:pt idx="1437">
                <c:v>5.0799086757990866</c:v>
              </c:pt>
              <c:pt idx="1438">
                <c:v>5.0913242009132418</c:v>
              </c:pt>
              <c:pt idx="1439">
                <c:v>5.0913242009132418</c:v>
              </c:pt>
              <c:pt idx="1440">
                <c:v>5.0913242009132418</c:v>
              </c:pt>
              <c:pt idx="1441">
                <c:v>5.102739726027397</c:v>
              </c:pt>
              <c:pt idx="1442">
                <c:v>5.102739726027397</c:v>
              </c:pt>
              <c:pt idx="1443">
                <c:v>5.102739726027397</c:v>
              </c:pt>
              <c:pt idx="1444">
                <c:v>5.1141552511415522</c:v>
              </c:pt>
              <c:pt idx="1445">
                <c:v>5.1141552511415522</c:v>
              </c:pt>
              <c:pt idx="1446">
                <c:v>5.1141552511415522</c:v>
              </c:pt>
              <c:pt idx="1447">
                <c:v>5.1255707762557075</c:v>
              </c:pt>
              <c:pt idx="1448">
                <c:v>5.1255707762557075</c:v>
              </c:pt>
              <c:pt idx="1449">
                <c:v>5.1255707762557075</c:v>
              </c:pt>
              <c:pt idx="1450">
                <c:v>5.1255707762557075</c:v>
              </c:pt>
              <c:pt idx="1451">
                <c:v>5.1369863013698636</c:v>
              </c:pt>
              <c:pt idx="1452">
                <c:v>5.1369863013698636</c:v>
              </c:pt>
              <c:pt idx="1453">
                <c:v>5.1369863013698636</c:v>
              </c:pt>
              <c:pt idx="1454">
                <c:v>5.1484018264840179</c:v>
              </c:pt>
              <c:pt idx="1455">
                <c:v>5.1484018264840179</c:v>
              </c:pt>
              <c:pt idx="1456">
                <c:v>5.1484018264840179</c:v>
              </c:pt>
              <c:pt idx="1457">
                <c:v>5.159817351598174</c:v>
              </c:pt>
              <c:pt idx="1458">
                <c:v>5.159817351598174</c:v>
              </c:pt>
              <c:pt idx="1459">
                <c:v>5.159817351598174</c:v>
              </c:pt>
              <c:pt idx="1460">
                <c:v>5.1712328767123283</c:v>
              </c:pt>
              <c:pt idx="1461">
                <c:v>5.1712328767123283</c:v>
              </c:pt>
              <c:pt idx="1462">
                <c:v>5.1712328767123283</c:v>
              </c:pt>
              <c:pt idx="1463">
                <c:v>5.1826484018264845</c:v>
              </c:pt>
              <c:pt idx="1464">
                <c:v>5.1826484018264845</c:v>
              </c:pt>
              <c:pt idx="1465">
                <c:v>5.1826484018264845</c:v>
              </c:pt>
              <c:pt idx="1466">
                <c:v>5.1826484018264845</c:v>
              </c:pt>
              <c:pt idx="1467">
                <c:v>5.1940639269406388</c:v>
              </c:pt>
              <c:pt idx="1468">
                <c:v>5.1940639269406388</c:v>
              </c:pt>
              <c:pt idx="1469">
                <c:v>5.1940639269406388</c:v>
              </c:pt>
              <c:pt idx="1470">
                <c:v>5.2054794520547949</c:v>
              </c:pt>
              <c:pt idx="1471">
                <c:v>5.2054794520547949</c:v>
              </c:pt>
              <c:pt idx="1472">
                <c:v>5.2054794520547949</c:v>
              </c:pt>
              <c:pt idx="1473">
                <c:v>5.2168949771689492</c:v>
              </c:pt>
              <c:pt idx="1474">
                <c:v>5.2168949771689492</c:v>
              </c:pt>
              <c:pt idx="1475">
                <c:v>5.2168949771689492</c:v>
              </c:pt>
              <c:pt idx="1476">
                <c:v>5.2283105022831053</c:v>
              </c:pt>
              <c:pt idx="1477">
                <c:v>5.2283105022831053</c:v>
              </c:pt>
              <c:pt idx="1478">
                <c:v>5.2283105022831053</c:v>
              </c:pt>
              <c:pt idx="1479">
                <c:v>5.2283105022831053</c:v>
              </c:pt>
              <c:pt idx="1480">
                <c:v>5.2397260273972606</c:v>
              </c:pt>
              <c:pt idx="1481">
                <c:v>5.2397260273972606</c:v>
              </c:pt>
              <c:pt idx="1482">
                <c:v>5.2397260273972606</c:v>
              </c:pt>
              <c:pt idx="1483">
                <c:v>5.2511415525114158</c:v>
              </c:pt>
              <c:pt idx="1484">
                <c:v>5.2511415525114158</c:v>
              </c:pt>
              <c:pt idx="1485">
                <c:v>5.2511415525114158</c:v>
              </c:pt>
              <c:pt idx="1486">
                <c:v>5.262557077625571</c:v>
              </c:pt>
              <c:pt idx="1487">
                <c:v>5.262557077625571</c:v>
              </c:pt>
              <c:pt idx="1488">
                <c:v>5.262557077625571</c:v>
              </c:pt>
              <c:pt idx="1489">
                <c:v>5.2739726027397262</c:v>
              </c:pt>
              <c:pt idx="1490">
                <c:v>5.2739726027397262</c:v>
              </c:pt>
              <c:pt idx="1491">
                <c:v>5.2739726027397262</c:v>
              </c:pt>
              <c:pt idx="1492">
                <c:v>5.2853881278538815</c:v>
              </c:pt>
              <c:pt idx="1493">
                <c:v>5.2853881278538815</c:v>
              </c:pt>
              <c:pt idx="1494">
                <c:v>5.2853881278538815</c:v>
              </c:pt>
              <c:pt idx="1495">
                <c:v>5.2853881278538815</c:v>
              </c:pt>
              <c:pt idx="1496">
                <c:v>5.2968036529680367</c:v>
              </c:pt>
              <c:pt idx="1497">
                <c:v>5.2968036529680367</c:v>
              </c:pt>
              <c:pt idx="1498">
                <c:v>5.2968036529680367</c:v>
              </c:pt>
              <c:pt idx="1499">
                <c:v>5.3082191780821919</c:v>
              </c:pt>
              <c:pt idx="1500">
                <c:v>5.3082191780821919</c:v>
              </c:pt>
              <c:pt idx="1501">
                <c:v>5.3082191780821919</c:v>
              </c:pt>
              <c:pt idx="1502">
                <c:v>5.3196347031963471</c:v>
              </c:pt>
              <c:pt idx="1503">
                <c:v>5.3196347031963471</c:v>
              </c:pt>
              <c:pt idx="1504">
                <c:v>5.3196347031963471</c:v>
              </c:pt>
              <c:pt idx="1505">
                <c:v>5.3310502283105023</c:v>
              </c:pt>
              <c:pt idx="1506">
                <c:v>5.3310502283105023</c:v>
              </c:pt>
              <c:pt idx="1507">
                <c:v>5.3310502283105023</c:v>
              </c:pt>
              <c:pt idx="1508">
                <c:v>5.3310502283105023</c:v>
              </c:pt>
              <c:pt idx="1509">
                <c:v>5.3424657534246576</c:v>
              </c:pt>
              <c:pt idx="1510">
                <c:v>5.3424657534246576</c:v>
              </c:pt>
              <c:pt idx="1511">
                <c:v>5.3424657534246576</c:v>
              </c:pt>
              <c:pt idx="1512">
                <c:v>5.3538812785388119</c:v>
              </c:pt>
              <c:pt idx="1513">
                <c:v>5.3538812785388119</c:v>
              </c:pt>
              <c:pt idx="1514">
                <c:v>5.3538812785388119</c:v>
              </c:pt>
              <c:pt idx="1515">
                <c:v>5.365296803652968</c:v>
              </c:pt>
              <c:pt idx="1516">
                <c:v>5.365296803652968</c:v>
              </c:pt>
              <c:pt idx="1517">
                <c:v>5.365296803652968</c:v>
              </c:pt>
              <c:pt idx="1518">
                <c:v>5.3767123287671232</c:v>
              </c:pt>
              <c:pt idx="1519">
                <c:v>5.3767123287671232</c:v>
              </c:pt>
              <c:pt idx="1520">
                <c:v>5.3767123287671232</c:v>
              </c:pt>
              <c:pt idx="1521">
                <c:v>5.3881278538812785</c:v>
              </c:pt>
              <c:pt idx="1522">
                <c:v>5.3881278538812785</c:v>
              </c:pt>
              <c:pt idx="1523">
                <c:v>5.3881278538812785</c:v>
              </c:pt>
              <c:pt idx="1524">
                <c:v>5.3881278538812785</c:v>
              </c:pt>
              <c:pt idx="1525">
                <c:v>5.3995433789954346</c:v>
              </c:pt>
              <c:pt idx="1526">
                <c:v>5.3995433789954346</c:v>
              </c:pt>
              <c:pt idx="1527">
                <c:v>5.3995433789954346</c:v>
              </c:pt>
              <c:pt idx="1528">
                <c:v>5.4109589041095889</c:v>
              </c:pt>
              <c:pt idx="1529">
                <c:v>5.4109589041095889</c:v>
              </c:pt>
              <c:pt idx="1530">
                <c:v>5.4109589041095889</c:v>
              </c:pt>
              <c:pt idx="1531">
                <c:v>5.4223744292237441</c:v>
              </c:pt>
              <c:pt idx="1532">
                <c:v>5.4223744292237441</c:v>
              </c:pt>
              <c:pt idx="1533">
                <c:v>5.4223744292237441</c:v>
              </c:pt>
              <c:pt idx="1534">
                <c:v>5.4337899543378994</c:v>
              </c:pt>
              <c:pt idx="1535">
                <c:v>5.4337899543378994</c:v>
              </c:pt>
              <c:pt idx="1536">
                <c:v>5.4337899543378994</c:v>
              </c:pt>
              <c:pt idx="1537">
                <c:v>5.4337899543378994</c:v>
              </c:pt>
              <c:pt idx="1538">
                <c:v>5.4452054794520555</c:v>
              </c:pt>
              <c:pt idx="1539">
                <c:v>5.4452054794520555</c:v>
              </c:pt>
              <c:pt idx="1540">
                <c:v>5.4452054794520555</c:v>
              </c:pt>
              <c:pt idx="1541">
                <c:v>5.4566210045662098</c:v>
              </c:pt>
              <c:pt idx="1542">
                <c:v>5.4566210045662098</c:v>
              </c:pt>
              <c:pt idx="1543">
                <c:v>5.4566210045662098</c:v>
              </c:pt>
              <c:pt idx="1544">
                <c:v>5.468036529680365</c:v>
              </c:pt>
              <c:pt idx="1545">
                <c:v>5.468036529680365</c:v>
              </c:pt>
              <c:pt idx="1546">
                <c:v>5.468036529680365</c:v>
              </c:pt>
              <c:pt idx="1547">
                <c:v>5.4794520547945211</c:v>
              </c:pt>
              <c:pt idx="1548">
                <c:v>5.4794520547945211</c:v>
              </c:pt>
              <c:pt idx="1549">
                <c:v>5.4794520547945211</c:v>
              </c:pt>
              <c:pt idx="1550">
                <c:v>5.4908675799086764</c:v>
              </c:pt>
              <c:pt idx="1551">
                <c:v>5.4908675799086764</c:v>
              </c:pt>
              <c:pt idx="1552">
                <c:v>5.4908675799086764</c:v>
              </c:pt>
              <c:pt idx="1553">
                <c:v>5.4908675799086764</c:v>
              </c:pt>
              <c:pt idx="1554">
                <c:v>5.5022831050228307</c:v>
              </c:pt>
              <c:pt idx="1555">
                <c:v>5.5022831050228307</c:v>
              </c:pt>
              <c:pt idx="1556">
                <c:v>5.5022831050228307</c:v>
              </c:pt>
              <c:pt idx="1557">
                <c:v>5.5136986301369859</c:v>
              </c:pt>
              <c:pt idx="1558">
                <c:v>5.5136986301369859</c:v>
              </c:pt>
              <c:pt idx="1559">
                <c:v>5.5136986301369859</c:v>
              </c:pt>
              <c:pt idx="1560">
                <c:v>5.525114155251142</c:v>
              </c:pt>
              <c:pt idx="1561">
                <c:v>5.525114155251142</c:v>
              </c:pt>
              <c:pt idx="1562">
                <c:v>5.525114155251142</c:v>
              </c:pt>
              <c:pt idx="1563">
                <c:v>5.5365296803652972</c:v>
              </c:pt>
              <c:pt idx="1564">
                <c:v>5.5365296803652972</c:v>
              </c:pt>
              <c:pt idx="1565">
                <c:v>5.5365296803652972</c:v>
              </c:pt>
              <c:pt idx="1566">
                <c:v>5.5365296803652972</c:v>
              </c:pt>
              <c:pt idx="1567">
                <c:v>5.5479452054794516</c:v>
              </c:pt>
              <c:pt idx="1568">
                <c:v>5.5479452054794516</c:v>
              </c:pt>
              <c:pt idx="1569">
                <c:v>5.5479452054794516</c:v>
              </c:pt>
              <c:pt idx="1570">
                <c:v>5.5593607305936068</c:v>
              </c:pt>
              <c:pt idx="1571">
                <c:v>5.5593607305936068</c:v>
              </c:pt>
              <c:pt idx="1572">
                <c:v>5.5593607305936068</c:v>
              </c:pt>
              <c:pt idx="1573">
                <c:v>5.5707762557077629</c:v>
              </c:pt>
              <c:pt idx="1574">
                <c:v>5.5707762557077629</c:v>
              </c:pt>
              <c:pt idx="1575">
                <c:v>5.5707762557077629</c:v>
              </c:pt>
              <c:pt idx="1576">
                <c:v>5.5821917808219181</c:v>
              </c:pt>
              <c:pt idx="1577">
                <c:v>5.5821917808219181</c:v>
              </c:pt>
              <c:pt idx="1578">
                <c:v>5.5821917808219181</c:v>
              </c:pt>
              <c:pt idx="1579">
                <c:v>5.5821917808219181</c:v>
              </c:pt>
              <c:pt idx="1580">
                <c:v>5.5936073059360725</c:v>
              </c:pt>
              <c:pt idx="1581">
                <c:v>5.5936073059360725</c:v>
              </c:pt>
              <c:pt idx="1582">
                <c:v>5.5936073059360725</c:v>
              </c:pt>
              <c:pt idx="1583">
                <c:v>5.6050228310502286</c:v>
              </c:pt>
              <c:pt idx="1584">
                <c:v>5.6050228310502286</c:v>
              </c:pt>
              <c:pt idx="1585">
                <c:v>5.6050228310502286</c:v>
              </c:pt>
              <c:pt idx="1586">
                <c:v>5.6164383561643838</c:v>
              </c:pt>
              <c:pt idx="1587">
                <c:v>5.6164383561643838</c:v>
              </c:pt>
              <c:pt idx="1588">
                <c:v>5.6164383561643838</c:v>
              </c:pt>
              <c:pt idx="1589">
                <c:v>5.627853881278539</c:v>
              </c:pt>
              <c:pt idx="1590">
                <c:v>5.627853881278539</c:v>
              </c:pt>
              <c:pt idx="1591">
                <c:v>5.627853881278539</c:v>
              </c:pt>
              <c:pt idx="1592">
                <c:v>5.6392694063926934</c:v>
              </c:pt>
              <c:pt idx="1593">
                <c:v>5.6392694063926934</c:v>
              </c:pt>
              <c:pt idx="1594">
                <c:v>5.6392694063926934</c:v>
              </c:pt>
              <c:pt idx="1595">
                <c:v>5.6392694063926934</c:v>
              </c:pt>
              <c:pt idx="1596">
                <c:v>5.6506849315068495</c:v>
              </c:pt>
              <c:pt idx="1597">
                <c:v>5.6506849315068495</c:v>
              </c:pt>
              <c:pt idx="1598">
                <c:v>5.6506849315068495</c:v>
              </c:pt>
              <c:pt idx="1599">
                <c:v>5.6621004566210047</c:v>
              </c:pt>
              <c:pt idx="1600">
                <c:v>5.6621004566210047</c:v>
              </c:pt>
              <c:pt idx="1601">
                <c:v>5.6621004566210047</c:v>
              </c:pt>
              <c:pt idx="1602">
                <c:v>5.6735159817351599</c:v>
              </c:pt>
              <c:pt idx="1603">
                <c:v>5.6735159817351599</c:v>
              </c:pt>
              <c:pt idx="1604">
                <c:v>5.6735159817351599</c:v>
              </c:pt>
              <c:pt idx="1605">
                <c:v>5.6849315068493143</c:v>
              </c:pt>
              <c:pt idx="1606">
                <c:v>5.6849315068493143</c:v>
              </c:pt>
              <c:pt idx="1607">
                <c:v>5.6849315068493143</c:v>
              </c:pt>
              <c:pt idx="1608">
                <c:v>5.6849315068493143</c:v>
              </c:pt>
              <c:pt idx="1609">
                <c:v>5.6963470319634704</c:v>
              </c:pt>
              <c:pt idx="1610">
                <c:v>5.6963470319634704</c:v>
              </c:pt>
              <c:pt idx="1611">
                <c:v>5.6963470319634704</c:v>
              </c:pt>
              <c:pt idx="1612">
                <c:v>5.7077625570776256</c:v>
              </c:pt>
              <c:pt idx="1613">
                <c:v>5.7077625570776256</c:v>
              </c:pt>
              <c:pt idx="1614">
                <c:v>5.7077625570776256</c:v>
              </c:pt>
              <c:pt idx="1615">
                <c:v>5.7191780821917808</c:v>
              </c:pt>
              <c:pt idx="1616">
                <c:v>5.7191780821917808</c:v>
              </c:pt>
              <c:pt idx="1617">
                <c:v>5.7191780821917808</c:v>
              </c:pt>
              <c:pt idx="1618">
                <c:v>5.7305936073059369</c:v>
              </c:pt>
              <c:pt idx="1619">
                <c:v>5.7305936073059369</c:v>
              </c:pt>
              <c:pt idx="1620">
                <c:v>5.7305936073059369</c:v>
              </c:pt>
              <c:pt idx="1621">
                <c:v>5.7420091324200913</c:v>
              </c:pt>
              <c:pt idx="1622">
                <c:v>5.7420091324200913</c:v>
              </c:pt>
              <c:pt idx="1623">
                <c:v>5.7420091324200913</c:v>
              </c:pt>
              <c:pt idx="1624">
                <c:v>5.7420091324200913</c:v>
              </c:pt>
              <c:pt idx="1625">
                <c:v>5.7534246575342465</c:v>
              </c:pt>
              <c:pt idx="1626">
                <c:v>5.7534246575342465</c:v>
              </c:pt>
              <c:pt idx="1627">
                <c:v>5.7534246575342465</c:v>
              </c:pt>
              <c:pt idx="1628">
                <c:v>5.7648401826484017</c:v>
              </c:pt>
              <c:pt idx="1629">
                <c:v>5.7648401826484017</c:v>
              </c:pt>
              <c:pt idx="1630">
                <c:v>5.7648401826484017</c:v>
              </c:pt>
              <c:pt idx="1631">
                <c:v>5.7762557077625578</c:v>
              </c:pt>
              <c:pt idx="1632">
                <c:v>5.7762557077625578</c:v>
              </c:pt>
              <c:pt idx="1633">
                <c:v>5.7762557077625578</c:v>
              </c:pt>
              <c:pt idx="1634">
                <c:v>5.7876712328767121</c:v>
              </c:pt>
              <c:pt idx="1635">
                <c:v>5.7876712328767121</c:v>
              </c:pt>
              <c:pt idx="1636">
                <c:v>5.7876712328767121</c:v>
              </c:pt>
              <c:pt idx="1637">
                <c:v>5.7876712328767121</c:v>
              </c:pt>
              <c:pt idx="1638">
                <c:v>5.7990867579908674</c:v>
              </c:pt>
              <c:pt idx="1639">
                <c:v>5.7990867579908674</c:v>
              </c:pt>
              <c:pt idx="1640">
                <c:v>5.7990867579908674</c:v>
              </c:pt>
              <c:pt idx="1641">
                <c:v>5.8105022831050226</c:v>
              </c:pt>
              <c:pt idx="1642">
                <c:v>5.8105022831050226</c:v>
              </c:pt>
              <c:pt idx="1643">
                <c:v>5.8105022831050226</c:v>
              </c:pt>
              <c:pt idx="1644">
                <c:v>5.8219178082191787</c:v>
              </c:pt>
              <c:pt idx="1645">
                <c:v>5.8219178082191787</c:v>
              </c:pt>
              <c:pt idx="1646">
                <c:v>5.8219178082191787</c:v>
              </c:pt>
              <c:pt idx="1647">
                <c:v>5.833333333333333</c:v>
              </c:pt>
              <c:pt idx="1648">
                <c:v>5.833333333333333</c:v>
              </c:pt>
              <c:pt idx="1649">
                <c:v>5.833333333333333</c:v>
              </c:pt>
              <c:pt idx="1650">
                <c:v>5.8447488584474883</c:v>
              </c:pt>
              <c:pt idx="1651">
                <c:v>5.8447488584474883</c:v>
              </c:pt>
              <c:pt idx="1652">
                <c:v>5.8447488584474883</c:v>
              </c:pt>
              <c:pt idx="1653">
                <c:v>5.8447488584474883</c:v>
              </c:pt>
              <c:pt idx="1654">
                <c:v>5.8561643835616444</c:v>
              </c:pt>
              <c:pt idx="1655">
                <c:v>5.8561643835616444</c:v>
              </c:pt>
              <c:pt idx="1656">
                <c:v>5.8561643835616444</c:v>
              </c:pt>
              <c:pt idx="1657">
                <c:v>5.8675799086757996</c:v>
              </c:pt>
              <c:pt idx="1658">
                <c:v>5.8675799086757996</c:v>
              </c:pt>
              <c:pt idx="1659">
                <c:v>5.8675799086757996</c:v>
              </c:pt>
              <c:pt idx="1660">
                <c:v>5.8789954337899539</c:v>
              </c:pt>
              <c:pt idx="1661">
                <c:v>5.8789954337899539</c:v>
              </c:pt>
              <c:pt idx="1662">
                <c:v>5.8789954337899539</c:v>
              </c:pt>
              <c:pt idx="1663">
                <c:v>5.8904109589041092</c:v>
              </c:pt>
              <c:pt idx="1664">
                <c:v>5.8904109589041092</c:v>
              </c:pt>
              <c:pt idx="1665">
                <c:v>5.8904109589041092</c:v>
              </c:pt>
              <c:pt idx="1666">
                <c:v>5.8904109589041092</c:v>
              </c:pt>
              <c:pt idx="1667">
                <c:v>5.9018264840182653</c:v>
              </c:pt>
              <c:pt idx="1668">
                <c:v>5.9018264840182653</c:v>
              </c:pt>
              <c:pt idx="1669">
                <c:v>5.9018264840182653</c:v>
              </c:pt>
              <c:pt idx="1670">
                <c:v>5.9132420091324205</c:v>
              </c:pt>
              <c:pt idx="1671">
                <c:v>5.9132420091324205</c:v>
              </c:pt>
              <c:pt idx="1672">
                <c:v>5.9132420091324205</c:v>
              </c:pt>
              <c:pt idx="1673">
                <c:v>5.9246575342465748</c:v>
              </c:pt>
              <c:pt idx="1674">
                <c:v>5.9246575342465748</c:v>
              </c:pt>
              <c:pt idx="1675">
                <c:v>5.9246575342465748</c:v>
              </c:pt>
              <c:pt idx="1676">
                <c:v>5.93607305936073</c:v>
              </c:pt>
              <c:pt idx="1677">
                <c:v>5.93607305936073</c:v>
              </c:pt>
              <c:pt idx="1678">
                <c:v>5.93607305936073</c:v>
              </c:pt>
              <c:pt idx="1679">
                <c:v>5.93607305936073</c:v>
              </c:pt>
              <c:pt idx="1680">
                <c:v>5.9474885844748862</c:v>
              </c:pt>
              <c:pt idx="1681">
                <c:v>5.9474885844748862</c:v>
              </c:pt>
              <c:pt idx="1682">
                <c:v>5.9474885844748862</c:v>
              </c:pt>
              <c:pt idx="1683">
                <c:v>5.9589041095890414</c:v>
              </c:pt>
              <c:pt idx="1684">
                <c:v>5.9589041095890414</c:v>
              </c:pt>
              <c:pt idx="1685">
                <c:v>5.9589041095890414</c:v>
              </c:pt>
              <c:pt idx="1686">
                <c:v>5.9703196347031957</c:v>
              </c:pt>
              <c:pt idx="1687">
                <c:v>5.9703196347031957</c:v>
              </c:pt>
              <c:pt idx="1688">
                <c:v>5.9703196347031957</c:v>
              </c:pt>
              <c:pt idx="1689">
                <c:v>5.9817351598173518</c:v>
              </c:pt>
              <c:pt idx="1690">
                <c:v>5.9817351598173518</c:v>
              </c:pt>
              <c:pt idx="1691">
                <c:v>5.9817351598173518</c:v>
              </c:pt>
              <c:pt idx="1692">
                <c:v>5.993150684931507</c:v>
              </c:pt>
              <c:pt idx="1693">
                <c:v>5.993150684931507</c:v>
              </c:pt>
              <c:pt idx="1694">
                <c:v>5.993150684931507</c:v>
              </c:pt>
              <c:pt idx="1695">
                <c:v>5.993150684931507</c:v>
              </c:pt>
              <c:pt idx="1696">
                <c:v>6.0045662100456623</c:v>
              </c:pt>
              <c:pt idx="1697">
                <c:v>6.0045662100456623</c:v>
              </c:pt>
              <c:pt idx="1698">
                <c:v>6.0045662100456623</c:v>
              </c:pt>
              <c:pt idx="1699">
                <c:v>6.0159817351598166</c:v>
              </c:pt>
              <c:pt idx="1700">
                <c:v>6.0159817351598166</c:v>
              </c:pt>
              <c:pt idx="1701">
                <c:v>6.0159817351598166</c:v>
              </c:pt>
              <c:pt idx="1702">
                <c:v>6.0273972602739727</c:v>
              </c:pt>
              <c:pt idx="1703">
                <c:v>6.0273972602739727</c:v>
              </c:pt>
              <c:pt idx="1704">
                <c:v>6.0273972602739727</c:v>
              </c:pt>
              <c:pt idx="1705">
                <c:v>6.0388127853881279</c:v>
              </c:pt>
              <c:pt idx="1706">
                <c:v>6.0388127853881279</c:v>
              </c:pt>
              <c:pt idx="1707">
                <c:v>6.0388127853881279</c:v>
              </c:pt>
              <c:pt idx="1708">
                <c:v>6.0388127853881279</c:v>
              </c:pt>
              <c:pt idx="1709">
                <c:v>6.0502283105022832</c:v>
              </c:pt>
              <c:pt idx="1710">
                <c:v>6.0502283105022832</c:v>
              </c:pt>
              <c:pt idx="1711">
                <c:v>6.0502283105022832</c:v>
              </c:pt>
              <c:pt idx="1712">
                <c:v>6.0616438356164375</c:v>
              </c:pt>
              <c:pt idx="1713">
                <c:v>6.0616438356164375</c:v>
              </c:pt>
              <c:pt idx="1714">
                <c:v>6.0616438356164375</c:v>
              </c:pt>
              <c:pt idx="1715">
                <c:v>6.0730593607305936</c:v>
              </c:pt>
              <c:pt idx="1716">
                <c:v>6.0730593607305936</c:v>
              </c:pt>
              <c:pt idx="1717">
                <c:v>6.0730593607305936</c:v>
              </c:pt>
              <c:pt idx="1718">
                <c:v>6.0844748858447488</c:v>
              </c:pt>
              <c:pt idx="1719">
                <c:v>6.0844748858447488</c:v>
              </c:pt>
              <c:pt idx="1720">
                <c:v>6.0844748858447488</c:v>
              </c:pt>
              <c:pt idx="1721">
                <c:v>6.095890410958904</c:v>
              </c:pt>
              <c:pt idx="1722">
                <c:v>6.095890410958904</c:v>
              </c:pt>
              <c:pt idx="1723">
                <c:v>6.095890410958904</c:v>
              </c:pt>
              <c:pt idx="1724">
                <c:v>6.095890410958904</c:v>
              </c:pt>
              <c:pt idx="1725">
                <c:v>6.1073059360730602</c:v>
              </c:pt>
              <c:pt idx="1726">
                <c:v>6.1073059360730602</c:v>
              </c:pt>
              <c:pt idx="1727">
                <c:v>6.1073059360730602</c:v>
              </c:pt>
              <c:pt idx="1728">
                <c:v>6.1187214611872145</c:v>
              </c:pt>
              <c:pt idx="1729">
                <c:v>6.1187214611872145</c:v>
              </c:pt>
              <c:pt idx="1730">
                <c:v>6.1187214611872145</c:v>
              </c:pt>
              <c:pt idx="1731">
                <c:v>6.1301369863013697</c:v>
              </c:pt>
              <c:pt idx="1732">
                <c:v>6.1301369863013697</c:v>
              </c:pt>
              <c:pt idx="1733">
                <c:v>6.1301369863013697</c:v>
              </c:pt>
              <c:pt idx="1734">
                <c:v>6.1415525114155249</c:v>
              </c:pt>
              <c:pt idx="1735">
                <c:v>6.1415525114155249</c:v>
              </c:pt>
              <c:pt idx="1736">
                <c:v>6.1415525114155249</c:v>
              </c:pt>
              <c:pt idx="1737">
                <c:v>6.1415525114155249</c:v>
              </c:pt>
              <c:pt idx="1738">
                <c:v>6.1529680365296811</c:v>
              </c:pt>
              <c:pt idx="1739">
                <c:v>6.1529680365296811</c:v>
              </c:pt>
              <c:pt idx="1740">
                <c:v>6.1529680365296811</c:v>
              </c:pt>
              <c:pt idx="1741">
                <c:v>6.1643835616438354</c:v>
              </c:pt>
              <c:pt idx="1742">
                <c:v>6.1643835616438354</c:v>
              </c:pt>
              <c:pt idx="1743">
                <c:v>6.1643835616438354</c:v>
              </c:pt>
              <c:pt idx="1744">
                <c:v>6.1757990867579906</c:v>
              </c:pt>
              <c:pt idx="1745">
                <c:v>6.1757990867579906</c:v>
              </c:pt>
              <c:pt idx="1746">
                <c:v>6.1757990867579906</c:v>
              </c:pt>
              <c:pt idx="1747">
                <c:v>6.1872146118721458</c:v>
              </c:pt>
              <c:pt idx="1748">
                <c:v>6.1872146118721458</c:v>
              </c:pt>
              <c:pt idx="1749">
                <c:v>6.1872146118721458</c:v>
              </c:pt>
              <c:pt idx="1750">
                <c:v>6.1986301369863019</c:v>
              </c:pt>
              <c:pt idx="1751">
                <c:v>6.1986301369863019</c:v>
              </c:pt>
              <c:pt idx="1752">
                <c:v>6.1986301369863019</c:v>
              </c:pt>
              <c:pt idx="1753">
                <c:v>6.1986301369863019</c:v>
              </c:pt>
              <c:pt idx="1754">
                <c:v>6.2100456621004563</c:v>
              </c:pt>
              <c:pt idx="1755">
                <c:v>6.2100456621004563</c:v>
              </c:pt>
              <c:pt idx="1756">
                <c:v>6.2100456621004563</c:v>
              </c:pt>
              <c:pt idx="1757">
                <c:v>6.2214611872146115</c:v>
              </c:pt>
              <c:pt idx="1758">
                <c:v>6.2214611872146115</c:v>
              </c:pt>
              <c:pt idx="1759">
                <c:v>6.2214611872146115</c:v>
              </c:pt>
              <c:pt idx="1760">
                <c:v>6.2328767123287676</c:v>
              </c:pt>
              <c:pt idx="1761">
                <c:v>6.2328767123287676</c:v>
              </c:pt>
              <c:pt idx="1762">
                <c:v>6.2328767123287676</c:v>
              </c:pt>
              <c:pt idx="1763">
                <c:v>6.2442922374429228</c:v>
              </c:pt>
              <c:pt idx="1764">
                <c:v>6.2442922374429228</c:v>
              </c:pt>
              <c:pt idx="1765">
                <c:v>6.2442922374429228</c:v>
              </c:pt>
              <c:pt idx="1766">
                <c:v>6.2442922374429228</c:v>
              </c:pt>
              <c:pt idx="1767">
                <c:v>6.2557077625570772</c:v>
              </c:pt>
              <c:pt idx="1768">
                <c:v>6.2557077625570772</c:v>
              </c:pt>
              <c:pt idx="1769">
                <c:v>6.2557077625570772</c:v>
              </c:pt>
              <c:pt idx="1770">
                <c:v>6.2671232876712324</c:v>
              </c:pt>
              <c:pt idx="1771">
                <c:v>6.2671232876712324</c:v>
              </c:pt>
              <c:pt idx="1772">
                <c:v>6.2671232876712324</c:v>
              </c:pt>
              <c:pt idx="1773">
                <c:v>6.2785388127853885</c:v>
              </c:pt>
              <c:pt idx="1774">
                <c:v>6.2785388127853885</c:v>
              </c:pt>
              <c:pt idx="1775">
                <c:v>6.2785388127853885</c:v>
              </c:pt>
              <c:pt idx="1776">
                <c:v>6.2899543378995437</c:v>
              </c:pt>
              <c:pt idx="1777">
                <c:v>6.2899543378995437</c:v>
              </c:pt>
              <c:pt idx="1778">
                <c:v>6.2899543378995437</c:v>
              </c:pt>
              <c:pt idx="1779">
                <c:v>6.2899543378995437</c:v>
              </c:pt>
              <c:pt idx="1780">
                <c:v>6.3013698630136981</c:v>
              </c:pt>
              <c:pt idx="1781">
                <c:v>6.3013698630136981</c:v>
              </c:pt>
              <c:pt idx="1782">
                <c:v>6.3013698630136981</c:v>
              </c:pt>
              <c:pt idx="1783">
                <c:v>6.3127853881278542</c:v>
              </c:pt>
              <c:pt idx="1784">
                <c:v>6.3127853881278542</c:v>
              </c:pt>
              <c:pt idx="1785">
                <c:v>6.3127853881278542</c:v>
              </c:pt>
              <c:pt idx="1786">
                <c:v>6.3242009132420094</c:v>
              </c:pt>
              <c:pt idx="1787">
                <c:v>6.3242009132420094</c:v>
              </c:pt>
              <c:pt idx="1788">
                <c:v>6.3242009132420094</c:v>
              </c:pt>
              <c:pt idx="1789">
                <c:v>6.3356164383561646</c:v>
              </c:pt>
              <c:pt idx="1790">
                <c:v>6.3356164383561646</c:v>
              </c:pt>
              <c:pt idx="1791">
                <c:v>6.3356164383561646</c:v>
              </c:pt>
              <c:pt idx="1792">
                <c:v>6.3470319634703189</c:v>
              </c:pt>
              <c:pt idx="1793">
                <c:v>6.3470319634703189</c:v>
              </c:pt>
              <c:pt idx="1794">
                <c:v>6.3470319634703189</c:v>
              </c:pt>
              <c:pt idx="1795">
                <c:v>6.3470319634703189</c:v>
              </c:pt>
              <c:pt idx="1796">
                <c:v>6.3584474885844751</c:v>
              </c:pt>
              <c:pt idx="1797">
                <c:v>6.3584474885844751</c:v>
              </c:pt>
              <c:pt idx="1798">
                <c:v>6.3584474885844751</c:v>
              </c:pt>
              <c:pt idx="1799">
                <c:v>6.3698630136986303</c:v>
              </c:pt>
              <c:pt idx="1800">
                <c:v>6.3698630136986303</c:v>
              </c:pt>
              <c:pt idx="1801">
                <c:v>6.3698630136986303</c:v>
              </c:pt>
              <c:pt idx="1802">
                <c:v>6.3812785388127855</c:v>
              </c:pt>
              <c:pt idx="1803">
                <c:v>6.3812785388127855</c:v>
              </c:pt>
              <c:pt idx="1804">
                <c:v>6.3812785388127855</c:v>
              </c:pt>
              <c:pt idx="1805">
                <c:v>6.3926940639269398</c:v>
              </c:pt>
              <c:pt idx="1806">
                <c:v>6.3926940639269398</c:v>
              </c:pt>
              <c:pt idx="1807">
                <c:v>6.3926940639269398</c:v>
              </c:pt>
              <c:pt idx="1808">
                <c:v>6.3926940639269398</c:v>
              </c:pt>
              <c:pt idx="1809">
                <c:v>6.404109589041096</c:v>
              </c:pt>
              <c:pt idx="1810">
                <c:v>6.404109589041096</c:v>
              </c:pt>
              <c:pt idx="1811">
                <c:v>6.404109589041096</c:v>
              </c:pt>
              <c:pt idx="1812">
                <c:v>6.4155251141552512</c:v>
              </c:pt>
              <c:pt idx="1813">
                <c:v>6.4155251141552512</c:v>
              </c:pt>
              <c:pt idx="1814">
                <c:v>6.4155251141552512</c:v>
              </c:pt>
              <c:pt idx="1815">
                <c:v>6.4269406392694064</c:v>
              </c:pt>
              <c:pt idx="1816">
                <c:v>6.4269406392694064</c:v>
              </c:pt>
              <c:pt idx="1817">
                <c:v>6.4269406392694064</c:v>
              </c:pt>
              <c:pt idx="1818">
                <c:v>6.4383561643835625</c:v>
              </c:pt>
              <c:pt idx="1819">
                <c:v>6.4383561643835625</c:v>
              </c:pt>
              <c:pt idx="1820">
                <c:v>6.4383561643835625</c:v>
              </c:pt>
              <c:pt idx="1821">
                <c:v>6.4497716894977168</c:v>
              </c:pt>
              <c:pt idx="1822">
                <c:v>6.4497716894977168</c:v>
              </c:pt>
              <c:pt idx="1823">
                <c:v>6.4497716894977168</c:v>
              </c:pt>
              <c:pt idx="1824">
                <c:v>6.4497716894977168</c:v>
              </c:pt>
              <c:pt idx="1825">
                <c:v>6.4611872146118721</c:v>
              </c:pt>
              <c:pt idx="1826">
                <c:v>6.4611872146118721</c:v>
              </c:pt>
              <c:pt idx="1827">
                <c:v>6.4611872146118721</c:v>
              </c:pt>
              <c:pt idx="1828">
                <c:v>6.4726027397260273</c:v>
              </c:pt>
              <c:pt idx="1829">
                <c:v>6.4726027397260273</c:v>
              </c:pt>
              <c:pt idx="1830">
                <c:v>6.4726027397260273</c:v>
              </c:pt>
              <c:pt idx="1831">
                <c:v>6.4840182648401834</c:v>
              </c:pt>
              <c:pt idx="1832">
                <c:v>6.4840182648401834</c:v>
              </c:pt>
              <c:pt idx="1833">
                <c:v>6.4840182648401834</c:v>
              </c:pt>
              <c:pt idx="1834">
                <c:v>6.4954337899543377</c:v>
              </c:pt>
              <c:pt idx="1835">
                <c:v>6.4954337899543377</c:v>
              </c:pt>
              <c:pt idx="1836">
                <c:v>6.4954337899543377</c:v>
              </c:pt>
              <c:pt idx="1837">
                <c:v>6.4954337899543377</c:v>
              </c:pt>
              <c:pt idx="1838">
                <c:v>6.506849315068493</c:v>
              </c:pt>
              <c:pt idx="1839">
                <c:v>6.506849315068493</c:v>
              </c:pt>
              <c:pt idx="1840">
                <c:v>6.506849315068493</c:v>
              </c:pt>
              <c:pt idx="1841">
                <c:v>6.5182648401826482</c:v>
              </c:pt>
              <c:pt idx="1842">
                <c:v>6.5182648401826482</c:v>
              </c:pt>
              <c:pt idx="1843">
                <c:v>6.5182648401826482</c:v>
              </c:pt>
              <c:pt idx="1844">
                <c:v>6.5296803652968043</c:v>
              </c:pt>
              <c:pt idx="1845">
                <c:v>6.5296803652968043</c:v>
              </c:pt>
              <c:pt idx="1846">
                <c:v>6.5296803652968043</c:v>
              </c:pt>
              <c:pt idx="1847">
                <c:v>6.5410958904109586</c:v>
              </c:pt>
              <c:pt idx="1848">
                <c:v>6.5410958904109586</c:v>
              </c:pt>
              <c:pt idx="1849">
                <c:v>6.5410958904109586</c:v>
              </c:pt>
              <c:pt idx="1850">
                <c:v>6.5525114155251138</c:v>
              </c:pt>
              <c:pt idx="1851">
                <c:v>6.5525114155251138</c:v>
              </c:pt>
              <c:pt idx="1852">
                <c:v>6.5525114155251138</c:v>
              </c:pt>
              <c:pt idx="1853">
                <c:v>6.5525114155251138</c:v>
              </c:pt>
              <c:pt idx="1854">
                <c:v>6.56392694063927</c:v>
              </c:pt>
              <c:pt idx="1855">
                <c:v>6.56392694063927</c:v>
              </c:pt>
              <c:pt idx="1856">
                <c:v>6.56392694063927</c:v>
              </c:pt>
              <c:pt idx="1857">
                <c:v>6.5753424657534252</c:v>
              </c:pt>
              <c:pt idx="1858">
                <c:v>6.5753424657534252</c:v>
              </c:pt>
              <c:pt idx="1859">
                <c:v>6.5753424657534252</c:v>
              </c:pt>
              <c:pt idx="1860">
                <c:v>6.5867579908675795</c:v>
              </c:pt>
              <c:pt idx="1861">
                <c:v>6.5867579908675795</c:v>
              </c:pt>
              <c:pt idx="1862">
                <c:v>6.5867579908675795</c:v>
              </c:pt>
              <c:pt idx="1863">
                <c:v>6.5981735159817347</c:v>
              </c:pt>
              <c:pt idx="1864">
                <c:v>6.5981735159817347</c:v>
              </c:pt>
              <c:pt idx="1865">
                <c:v>6.5981735159817347</c:v>
              </c:pt>
              <c:pt idx="1866">
                <c:v>6.5981735159817347</c:v>
              </c:pt>
              <c:pt idx="1867">
                <c:v>6.6095890410958908</c:v>
              </c:pt>
              <c:pt idx="1868">
                <c:v>6.6095890410958908</c:v>
              </c:pt>
              <c:pt idx="1869">
                <c:v>6.6095890410958908</c:v>
              </c:pt>
              <c:pt idx="1870">
                <c:v>6.6210045662100461</c:v>
              </c:pt>
              <c:pt idx="1871">
                <c:v>6.6210045662100461</c:v>
              </c:pt>
              <c:pt idx="1872">
                <c:v>6.6210045662100461</c:v>
              </c:pt>
              <c:pt idx="1873">
                <c:v>6.6324200913242004</c:v>
              </c:pt>
              <c:pt idx="1874">
                <c:v>6.6324200913242004</c:v>
              </c:pt>
              <c:pt idx="1875">
                <c:v>6.6324200913242004</c:v>
              </c:pt>
              <c:pt idx="1876">
                <c:v>6.6438356164383556</c:v>
              </c:pt>
              <c:pt idx="1877">
                <c:v>6.6438356164383556</c:v>
              </c:pt>
              <c:pt idx="1878">
                <c:v>6.6438356164383556</c:v>
              </c:pt>
              <c:pt idx="1879">
                <c:v>6.6438356164383556</c:v>
              </c:pt>
              <c:pt idx="1880">
                <c:v>6.6552511415525117</c:v>
              </c:pt>
              <c:pt idx="1881">
                <c:v>6.6552511415525117</c:v>
              </c:pt>
              <c:pt idx="1882">
                <c:v>6.6552511415525117</c:v>
              </c:pt>
              <c:pt idx="1883">
                <c:v>6.666666666666667</c:v>
              </c:pt>
              <c:pt idx="1884">
                <c:v>6.666666666666667</c:v>
              </c:pt>
              <c:pt idx="1885">
                <c:v>6.666666666666667</c:v>
              </c:pt>
              <c:pt idx="1886">
                <c:v>6.6780821917808213</c:v>
              </c:pt>
              <c:pt idx="1887">
                <c:v>6.6780821917808213</c:v>
              </c:pt>
              <c:pt idx="1888">
                <c:v>6.6780821917808213</c:v>
              </c:pt>
              <c:pt idx="1889">
                <c:v>6.6894977168949774</c:v>
              </c:pt>
              <c:pt idx="1890">
                <c:v>6.6894977168949774</c:v>
              </c:pt>
              <c:pt idx="1891">
                <c:v>6.6894977168949774</c:v>
              </c:pt>
              <c:pt idx="1892">
                <c:v>6.7009132420091326</c:v>
              </c:pt>
              <c:pt idx="1893">
                <c:v>6.7009132420091326</c:v>
              </c:pt>
              <c:pt idx="1894">
                <c:v>6.7009132420091326</c:v>
              </c:pt>
              <c:pt idx="1895">
                <c:v>6.7009132420091326</c:v>
              </c:pt>
              <c:pt idx="1896">
                <c:v>6.7123287671232879</c:v>
              </c:pt>
              <c:pt idx="1897">
                <c:v>6.7123287671232879</c:v>
              </c:pt>
              <c:pt idx="1898">
                <c:v>6.7123287671232879</c:v>
              </c:pt>
              <c:pt idx="1899">
                <c:v>6.7237442922374422</c:v>
              </c:pt>
              <c:pt idx="1900">
                <c:v>6.7237442922374422</c:v>
              </c:pt>
              <c:pt idx="1901">
                <c:v>6.7237442922374422</c:v>
              </c:pt>
              <c:pt idx="1902">
                <c:v>6.7351598173515983</c:v>
              </c:pt>
              <c:pt idx="1903">
                <c:v>6.7351598173515983</c:v>
              </c:pt>
              <c:pt idx="1904">
                <c:v>6.7351598173515983</c:v>
              </c:pt>
              <c:pt idx="1905">
                <c:v>6.7465753424657535</c:v>
              </c:pt>
              <c:pt idx="1906">
                <c:v>6.7465753424657535</c:v>
              </c:pt>
              <c:pt idx="1907">
                <c:v>6.7465753424657535</c:v>
              </c:pt>
              <c:pt idx="1908">
                <c:v>6.7465753424657535</c:v>
              </c:pt>
              <c:pt idx="1909">
                <c:v>6.7579908675799087</c:v>
              </c:pt>
              <c:pt idx="1910">
                <c:v>6.7579908675799087</c:v>
              </c:pt>
              <c:pt idx="1911">
                <c:v>6.7579908675799087</c:v>
              </c:pt>
              <c:pt idx="1912">
                <c:v>6.7694063926940631</c:v>
              </c:pt>
              <c:pt idx="1913">
                <c:v>6.7694063926940631</c:v>
              </c:pt>
              <c:pt idx="1914">
                <c:v>6.7694063926940631</c:v>
              </c:pt>
              <c:pt idx="1915">
                <c:v>6.7808219178082192</c:v>
              </c:pt>
              <c:pt idx="1916">
                <c:v>6.7808219178082192</c:v>
              </c:pt>
              <c:pt idx="1917">
                <c:v>6.7808219178082192</c:v>
              </c:pt>
              <c:pt idx="1918">
                <c:v>6.7922374429223744</c:v>
              </c:pt>
              <c:pt idx="1919">
                <c:v>6.7922374429223744</c:v>
              </c:pt>
              <c:pt idx="1920">
                <c:v>6.7922374429223744</c:v>
              </c:pt>
              <c:pt idx="1921">
                <c:v>6.8036529680365296</c:v>
              </c:pt>
              <c:pt idx="1922">
                <c:v>6.8036529680365296</c:v>
              </c:pt>
              <c:pt idx="1923">
                <c:v>6.8036529680365296</c:v>
              </c:pt>
              <c:pt idx="1924">
                <c:v>6.8036529680365296</c:v>
              </c:pt>
              <c:pt idx="1925">
                <c:v>6.8150684931506857</c:v>
              </c:pt>
              <c:pt idx="1926">
                <c:v>6.8150684931506857</c:v>
              </c:pt>
              <c:pt idx="1927">
                <c:v>6.8150684931506857</c:v>
              </c:pt>
              <c:pt idx="1928">
                <c:v>6.8264840182648401</c:v>
              </c:pt>
              <c:pt idx="1929">
                <c:v>6.8264840182648401</c:v>
              </c:pt>
              <c:pt idx="1930">
                <c:v>6.8264840182648401</c:v>
              </c:pt>
              <c:pt idx="1931">
                <c:v>6.8378995433789953</c:v>
              </c:pt>
              <c:pt idx="1932">
                <c:v>6.8378995433789953</c:v>
              </c:pt>
              <c:pt idx="1933">
                <c:v>6.8378995433789953</c:v>
              </c:pt>
              <c:pt idx="1934">
                <c:v>6.8493150684931505</c:v>
              </c:pt>
              <c:pt idx="1935">
                <c:v>6.8493150684931505</c:v>
              </c:pt>
              <c:pt idx="1936">
                <c:v>6.8493150684931505</c:v>
              </c:pt>
              <c:pt idx="1937">
                <c:v>6.8493150684931505</c:v>
              </c:pt>
              <c:pt idx="1938">
                <c:v>6.8607305936073066</c:v>
              </c:pt>
              <c:pt idx="1939">
                <c:v>6.8607305936073066</c:v>
              </c:pt>
              <c:pt idx="1940">
                <c:v>6.8607305936073066</c:v>
              </c:pt>
              <c:pt idx="1941">
                <c:v>6.872146118721461</c:v>
              </c:pt>
              <c:pt idx="1942">
                <c:v>6.872146118721461</c:v>
              </c:pt>
              <c:pt idx="1943">
                <c:v>6.872146118721461</c:v>
              </c:pt>
              <c:pt idx="1944">
                <c:v>6.8835616438356162</c:v>
              </c:pt>
              <c:pt idx="1945">
                <c:v>6.8835616438356162</c:v>
              </c:pt>
              <c:pt idx="1946">
                <c:v>6.8835616438356162</c:v>
              </c:pt>
              <c:pt idx="1947">
                <c:v>6.8949771689497714</c:v>
              </c:pt>
              <c:pt idx="1948">
                <c:v>6.8949771689497714</c:v>
              </c:pt>
              <c:pt idx="1949">
                <c:v>6.8949771689497714</c:v>
              </c:pt>
              <c:pt idx="1950">
                <c:v>6.9063926940639275</c:v>
              </c:pt>
              <c:pt idx="1951">
                <c:v>6.9063926940639275</c:v>
              </c:pt>
              <c:pt idx="1952">
                <c:v>6.9063926940639275</c:v>
              </c:pt>
              <c:pt idx="1953">
                <c:v>6.9063926940639275</c:v>
              </c:pt>
              <c:pt idx="1954">
                <c:v>6.9178082191780819</c:v>
              </c:pt>
              <c:pt idx="1955">
                <c:v>6.9178082191780819</c:v>
              </c:pt>
              <c:pt idx="1956">
                <c:v>6.9178082191780819</c:v>
              </c:pt>
              <c:pt idx="1957">
                <c:v>6.9292237442922371</c:v>
              </c:pt>
              <c:pt idx="1958">
                <c:v>6.9292237442922371</c:v>
              </c:pt>
              <c:pt idx="1959">
                <c:v>6.9292237442922371</c:v>
              </c:pt>
              <c:pt idx="1960">
                <c:v>6.9406392694063932</c:v>
              </c:pt>
              <c:pt idx="1961">
                <c:v>6.9406392694063932</c:v>
              </c:pt>
              <c:pt idx="1962">
                <c:v>6.9406392694063932</c:v>
              </c:pt>
              <c:pt idx="1963">
                <c:v>6.9520547945205484</c:v>
              </c:pt>
              <c:pt idx="1964">
                <c:v>6.9520547945205484</c:v>
              </c:pt>
              <c:pt idx="1965">
                <c:v>6.9520547945205484</c:v>
              </c:pt>
              <c:pt idx="1966">
                <c:v>6.9520547945205484</c:v>
              </c:pt>
              <c:pt idx="1967">
                <c:v>6.9634703196347028</c:v>
              </c:pt>
              <c:pt idx="1968">
                <c:v>6.9634703196347028</c:v>
              </c:pt>
              <c:pt idx="1969">
                <c:v>6.9634703196347028</c:v>
              </c:pt>
              <c:pt idx="1970">
                <c:v>6.974885844748858</c:v>
              </c:pt>
              <c:pt idx="1971">
                <c:v>6.974885844748858</c:v>
              </c:pt>
              <c:pt idx="1972">
                <c:v>6.974885844748858</c:v>
              </c:pt>
              <c:pt idx="1973">
                <c:v>6.9863013698630141</c:v>
              </c:pt>
              <c:pt idx="1974">
                <c:v>6.9863013698630141</c:v>
              </c:pt>
              <c:pt idx="1975">
                <c:v>6.9863013698630141</c:v>
              </c:pt>
              <c:pt idx="1976">
                <c:v>6.9977168949771693</c:v>
              </c:pt>
              <c:pt idx="1977">
                <c:v>6.9977168949771693</c:v>
              </c:pt>
              <c:pt idx="1978">
                <c:v>6.9977168949771693</c:v>
              </c:pt>
              <c:pt idx="1979">
                <c:v>6.9977168949771693</c:v>
              </c:pt>
              <c:pt idx="1980">
                <c:v>7.0091324200913236</c:v>
              </c:pt>
              <c:pt idx="1981">
                <c:v>7.0091324200913236</c:v>
              </c:pt>
              <c:pt idx="1982">
                <c:v>7.0091324200913236</c:v>
              </c:pt>
              <c:pt idx="1983">
                <c:v>7.0205479452054789</c:v>
              </c:pt>
              <c:pt idx="1984">
                <c:v>7.0205479452054789</c:v>
              </c:pt>
              <c:pt idx="1985">
                <c:v>7.0205479452054789</c:v>
              </c:pt>
              <c:pt idx="1986">
                <c:v>7.031963470319635</c:v>
              </c:pt>
              <c:pt idx="1987">
                <c:v>7.031963470319635</c:v>
              </c:pt>
              <c:pt idx="1988">
                <c:v>7.031963470319635</c:v>
              </c:pt>
              <c:pt idx="1989">
                <c:v>7.0433789954337902</c:v>
              </c:pt>
              <c:pt idx="1990">
                <c:v>7.0433789954337902</c:v>
              </c:pt>
              <c:pt idx="1991">
                <c:v>7.0433789954337902</c:v>
              </c:pt>
              <c:pt idx="1992">
                <c:v>7.0547945205479445</c:v>
              </c:pt>
              <c:pt idx="1993">
                <c:v>7.0547945205479445</c:v>
              </c:pt>
              <c:pt idx="1994">
                <c:v>7.0547945205479445</c:v>
              </c:pt>
              <c:pt idx="1995">
                <c:v>7.0547945205479445</c:v>
              </c:pt>
              <c:pt idx="1996">
                <c:v>7.0662100456621006</c:v>
              </c:pt>
              <c:pt idx="1997">
                <c:v>7.0662100456621006</c:v>
              </c:pt>
              <c:pt idx="1998">
                <c:v>7.0662100456621006</c:v>
              </c:pt>
              <c:pt idx="1999">
                <c:v>7.0776255707762559</c:v>
              </c:pt>
              <c:pt idx="2000">
                <c:v>7.0776255707762559</c:v>
              </c:pt>
            </c:numLit>
          </c:xVal>
          <c:yVal>
            <c:numLit>
              <c:formatCode>General</c:formatCode>
              <c:ptCount val="2001"/>
              <c:pt idx="0">
                <c:v>0</c:v>
              </c:pt>
              <c:pt idx="1">
                <c:v>4.75</c:v>
              </c:pt>
              <c:pt idx="2">
                <c:v>3.44</c:v>
              </c:pt>
              <c:pt idx="3">
                <c:v>2.9</c:v>
              </c:pt>
              <c:pt idx="4">
                <c:v>2.61</c:v>
              </c:pt>
              <c:pt idx="5">
                <c:v>2.41</c:v>
              </c:pt>
              <c:pt idx="6">
                <c:v>2.27</c:v>
              </c:pt>
              <c:pt idx="7">
                <c:v>2.16</c:v>
              </c:pt>
              <c:pt idx="8">
                <c:v>2.09</c:v>
              </c:pt>
              <c:pt idx="9">
                <c:v>2.0299999999999998</c:v>
              </c:pt>
              <c:pt idx="10">
                <c:v>1.99</c:v>
              </c:pt>
              <c:pt idx="11">
                <c:v>1.95</c:v>
              </c:pt>
              <c:pt idx="12">
                <c:v>1.93</c:v>
              </c:pt>
              <c:pt idx="13">
                <c:v>1.91</c:v>
              </c:pt>
              <c:pt idx="14">
                <c:v>1.89</c:v>
              </c:pt>
              <c:pt idx="15">
                <c:v>1.88</c:v>
              </c:pt>
              <c:pt idx="16">
                <c:v>1.87</c:v>
              </c:pt>
              <c:pt idx="17">
                <c:v>1.86</c:v>
              </c:pt>
              <c:pt idx="18">
                <c:v>1.86</c:v>
              </c:pt>
              <c:pt idx="19">
                <c:v>1.85</c:v>
              </c:pt>
              <c:pt idx="20">
                <c:v>1.85</c:v>
              </c:pt>
              <c:pt idx="21">
                <c:v>1.85</c:v>
              </c:pt>
              <c:pt idx="22">
                <c:v>1.85</c:v>
              </c:pt>
              <c:pt idx="23">
                <c:v>1.85</c:v>
              </c:pt>
              <c:pt idx="24">
                <c:v>1.85</c:v>
              </c:pt>
              <c:pt idx="25">
                <c:v>1.85</c:v>
              </c:pt>
              <c:pt idx="26">
                <c:v>1.85</c:v>
              </c:pt>
              <c:pt idx="27">
                <c:v>1.86</c:v>
              </c:pt>
              <c:pt idx="28">
                <c:v>1.86</c:v>
              </c:pt>
              <c:pt idx="29">
                <c:v>1.86</c:v>
              </c:pt>
              <c:pt idx="30">
                <c:v>1.87</c:v>
              </c:pt>
              <c:pt idx="31">
                <c:v>1.87</c:v>
              </c:pt>
              <c:pt idx="32">
                <c:v>1.87</c:v>
              </c:pt>
              <c:pt idx="33">
                <c:v>1.87</c:v>
              </c:pt>
              <c:pt idx="34">
                <c:v>1.87</c:v>
              </c:pt>
              <c:pt idx="35">
                <c:v>1.87</c:v>
              </c:pt>
              <c:pt idx="36">
                <c:v>1.87</c:v>
              </c:pt>
              <c:pt idx="37">
                <c:v>1.87</c:v>
              </c:pt>
              <c:pt idx="38">
                <c:v>1.87</c:v>
              </c:pt>
              <c:pt idx="39">
                <c:v>1.87</c:v>
              </c:pt>
              <c:pt idx="40">
                <c:v>1.86</c:v>
              </c:pt>
              <c:pt idx="41">
                <c:v>1.86</c:v>
              </c:pt>
              <c:pt idx="42">
                <c:v>1.85</c:v>
              </c:pt>
              <c:pt idx="43">
                <c:v>1.84</c:v>
              </c:pt>
              <c:pt idx="44">
                <c:v>1.84</c:v>
              </c:pt>
              <c:pt idx="45">
                <c:v>1.83</c:v>
              </c:pt>
              <c:pt idx="46">
                <c:v>1.82</c:v>
              </c:pt>
              <c:pt idx="47">
                <c:v>1.81</c:v>
              </c:pt>
              <c:pt idx="48">
                <c:v>1.8</c:v>
              </c:pt>
              <c:pt idx="49">
                <c:v>1.79</c:v>
              </c:pt>
              <c:pt idx="50">
                <c:v>1.77</c:v>
              </c:pt>
              <c:pt idx="51">
                <c:v>1.76</c:v>
              </c:pt>
              <c:pt idx="52">
                <c:v>1.74</c:v>
              </c:pt>
              <c:pt idx="53">
                <c:v>1.73</c:v>
              </c:pt>
              <c:pt idx="54">
                <c:v>1.71</c:v>
              </c:pt>
              <c:pt idx="55">
                <c:v>1.7</c:v>
              </c:pt>
              <c:pt idx="56">
                <c:v>1.68</c:v>
              </c:pt>
              <c:pt idx="57">
                <c:v>1.66</c:v>
              </c:pt>
              <c:pt idx="58">
                <c:v>1.64</c:v>
              </c:pt>
              <c:pt idx="59">
                <c:v>1.62</c:v>
              </c:pt>
              <c:pt idx="60">
                <c:v>1.6</c:v>
              </c:pt>
              <c:pt idx="61">
                <c:v>1.58</c:v>
              </c:pt>
              <c:pt idx="62">
                <c:v>1.56</c:v>
              </c:pt>
              <c:pt idx="63">
                <c:v>1.53</c:v>
              </c:pt>
              <c:pt idx="64">
                <c:v>1.51</c:v>
              </c:pt>
              <c:pt idx="65">
                <c:v>1.49</c:v>
              </c:pt>
              <c:pt idx="66">
                <c:v>1.46</c:v>
              </c:pt>
              <c:pt idx="67">
                <c:v>1.44</c:v>
              </c:pt>
              <c:pt idx="68">
                <c:v>1.41</c:v>
              </c:pt>
              <c:pt idx="69">
                <c:v>1.38</c:v>
              </c:pt>
              <c:pt idx="70">
                <c:v>1.36</c:v>
              </c:pt>
              <c:pt idx="71">
                <c:v>1.33</c:v>
              </c:pt>
              <c:pt idx="72">
                <c:v>1.3</c:v>
              </c:pt>
              <c:pt idx="73">
                <c:v>1.28</c:v>
              </c:pt>
              <c:pt idx="74">
                <c:v>1.25</c:v>
              </c:pt>
              <c:pt idx="75">
                <c:v>1.22</c:v>
              </c:pt>
              <c:pt idx="76">
                <c:v>1.19</c:v>
              </c:pt>
              <c:pt idx="77">
                <c:v>1.1599999999999999</c:v>
              </c:pt>
              <c:pt idx="78">
                <c:v>1.1299999999999999</c:v>
              </c:pt>
              <c:pt idx="79">
                <c:v>1.1100000000000001</c:v>
              </c:pt>
              <c:pt idx="80">
                <c:v>1.08</c:v>
              </c:pt>
              <c:pt idx="81">
                <c:v>1.05</c:v>
              </c:pt>
              <c:pt idx="82">
                <c:v>1.02</c:v>
              </c:pt>
              <c:pt idx="83">
                <c:v>0.99099999999999999</c:v>
              </c:pt>
              <c:pt idx="84">
                <c:v>0.96199999999999997</c:v>
              </c:pt>
              <c:pt idx="85">
                <c:v>0.93400000000000005</c:v>
              </c:pt>
              <c:pt idx="86">
                <c:v>0.90600000000000003</c:v>
              </c:pt>
              <c:pt idx="87">
                <c:v>0.878</c:v>
              </c:pt>
              <c:pt idx="88">
                <c:v>0.85099999999999998</c:v>
              </c:pt>
              <c:pt idx="89">
                <c:v>0.82399999999999995</c:v>
              </c:pt>
              <c:pt idx="90">
                <c:v>0.79700000000000004</c:v>
              </c:pt>
              <c:pt idx="91">
                <c:v>0.77100000000000002</c:v>
              </c:pt>
              <c:pt idx="92">
                <c:v>0.745</c:v>
              </c:pt>
              <c:pt idx="93">
                <c:v>0.71899999999999997</c:v>
              </c:pt>
              <c:pt idx="94">
                <c:v>0.69399999999999995</c:v>
              </c:pt>
              <c:pt idx="95">
                <c:v>0.66900000000000004</c:v>
              </c:pt>
              <c:pt idx="96">
                <c:v>0.64500000000000002</c:v>
              </c:pt>
              <c:pt idx="97">
                <c:v>0.621</c:v>
              </c:pt>
              <c:pt idx="98">
                <c:v>0.59799999999999998</c:v>
              </c:pt>
              <c:pt idx="99">
                <c:v>0.57599999999999996</c:v>
              </c:pt>
              <c:pt idx="100">
                <c:v>0.55300000000000005</c:v>
              </c:pt>
              <c:pt idx="101">
                <c:v>0.53200000000000003</c:v>
              </c:pt>
              <c:pt idx="102">
                <c:v>0.51100000000000001</c:v>
              </c:pt>
              <c:pt idx="103">
                <c:v>0.49</c:v>
              </c:pt>
              <c:pt idx="104">
                <c:v>0.47</c:v>
              </c:pt>
              <c:pt idx="105">
                <c:v>0.45100000000000001</c:v>
              </c:pt>
              <c:pt idx="106">
                <c:v>0.432</c:v>
              </c:pt>
              <c:pt idx="107">
                <c:v>0.41399999999999998</c:v>
              </c:pt>
              <c:pt idx="108">
                <c:v>0.39600000000000002</c:v>
              </c:pt>
              <c:pt idx="109">
                <c:v>0.379</c:v>
              </c:pt>
              <c:pt idx="110">
                <c:v>0.36299999999999999</c:v>
              </c:pt>
              <c:pt idx="111">
                <c:v>0.34699999999999998</c:v>
              </c:pt>
              <c:pt idx="112">
                <c:v>0.33100000000000002</c:v>
              </c:pt>
              <c:pt idx="113">
                <c:v>0.317</c:v>
              </c:pt>
              <c:pt idx="114">
                <c:v>0.30199999999999999</c:v>
              </c:pt>
              <c:pt idx="115">
                <c:v>0.28899999999999998</c:v>
              </c:pt>
              <c:pt idx="116">
                <c:v>0.27500000000000002</c:v>
              </c:pt>
              <c:pt idx="117">
                <c:v>0.26300000000000001</c:v>
              </c:pt>
              <c:pt idx="118">
                <c:v>0.25</c:v>
              </c:pt>
              <c:pt idx="119">
                <c:v>0.23899999999999999</c:v>
              </c:pt>
              <c:pt idx="120">
                <c:v>0.22700000000000001</c:v>
              </c:pt>
              <c:pt idx="121">
                <c:v>0.216</c:v>
              </c:pt>
              <c:pt idx="122">
                <c:v>0.20599999999999999</c:v>
              </c:pt>
              <c:pt idx="123">
                <c:v>0.19600000000000001</c:v>
              </c:pt>
              <c:pt idx="124">
                <c:v>0.187</c:v>
              </c:pt>
              <c:pt idx="125">
                <c:v>0.17799999999999999</c:v>
              </c:pt>
              <c:pt idx="126">
                <c:v>0.16900000000000001</c:v>
              </c:pt>
              <c:pt idx="127">
                <c:v>0.161</c:v>
              </c:pt>
              <c:pt idx="128">
                <c:v>0.153</c:v>
              </c:pt>
              <c:pt idx="129">
                <c:v>0.14499999999999999</c:v>
              </c:pt>
              <c:pt idx="130">
                <c:v>0.13800000000000001</c:v>
              </c:pt>
              <c:pt idx="131">
                <c:v>0.13100000000000001</c:v>
              </c:pt>
              <c:pt idx="132">
                <c:v>0.125</c:v>
              </c:pt>
              <c:pt idx="133">
                <c:v>0.11899999999999999</c:v>
              </c:pt>
              <c:pt idx="134">
                <c:v>0.113</c:v>
              </c:pt>
              <c:pt idx="135">
                <c:v>0.107</c:v>
              </c:pt>
              <c:pt idx="136">
                <c:v>0.10199999999999999</c:v>
              </c:pt>
              <c:pt idx="137">
                <c:v>9.6799999999999997E-2</c:v>
              </c:pt>
              <c:pt idx="138">
                <c:v>9.1999999999999998E-2</c:v>
              </c:pt>
              <c:pt idx="139">
                <c:v>8.7499999999999994E-2</c:v>
              </c:pt>
              <c:pt idx="140">
                <c:v>8.3199999999999996E-2</c:v>
              </c:pt>
              <c:pt idx="141">
                <c:v>7.9100000000000004E-2</c:v>
              </c:pt>
              <c:pt idx="142">
                <c:v>7.5200000000000003E-2</c:v>
              </c:pt>
              <c:pt idx="143">
                <c:v>7.1599999999999997E-2</c:v>
              </c:pt>
              <c:pt idx="144">
                <c:v>6.8099999999999994E-2</c:v>
              </c:pt>
              <c:pt idx="145">
                <c:v>6.4799999999999996E-2</c:v>
              </c:pt>
              <c:pt idx="146">
                <c:v>6.1699999999999998E-2</c:v>
              </c:pt>
              <c:pt idx="147">
                <c:v>5.8700000000000002E-2</c:v>
              </c:pt>
              <c:pt idx="148">
                <c:v>5.5899999999999998E-2</c:v>
              </c:pt>
              <c:pt idx="149">
                <c:v>5.33E-2</c:v>
              </c:pt>
              <c:pt idx="150">
                <c:v>5.0799999999999998E-2</c:v>
              </c:pt>
              <c:pt idx="151">
                <c:v>4.8399999999999999E-2</c:v>
              </c:pt>
              <c:pt idx="152">
                <c:v>4.6199999999999998E-2</c:v>
              </c:pt>
              <c:pt idx="153">
                <c:v>4.41E-2</c:v>
              </c:pt>
              <c:pt idx="154">
                <c:v>4.2099999999999999E-2</c:v>
              </c:pt>
              <c:pt idx="155">
                <c:v>4.02E-2</c:v>
              </c:pt>
              <c:pt idx="156">
                <c:v>3.8399999999999997E-2</c:v>
              </c:pt>
              <c:pt idx="157">
                <c:v>3.6700000000000003E-2</c:v>
              </c:pt>
              <c:pt idx="158">
                <c:v>3.5200000000000002E-2</c:v>
              </c:pt>
              <c:pt idx="159">
                <c:v>3.3700000000000001E-2</c:v>
              </c:pt>
              <c:pt idx="160">
                <c:v>3.2199999999999999E-2</c:v>
              </c:pt>
              <c:pt idx="161">
                <c:v>3.09E-2</c:v>
              </c:pt>
              <c:pt idx="162">
                <c:v>2.9600000000000001E-2</c:v>
              </c:pt>
              <c:pt idx="163">
                <c:v>2.8500000000000001E-2</c:v>
              </c:pt>
              <c:pt idx="164">
                <c:v>2.7300000000000001E-2</c:v>
              </c:pt>
              <c:pt idx="165">
                <c:v>2.63E-2</c:v>
              </c:pt>
              <c:pt idx="166">
                <c:v>2.53E-2</c:v>
              </c:pt>
              <c:pt idx="167">
                <c:v>2.4299999999999999E-2</c:v>
              </c:pt>
              <c:pt idx="168">
                <c:v>2.35E-2</c:v>
              </c:pt>
              <c:pt idx="169">
                <c:v>2.2599999999999999E-2</c:v>
              </c:pt>
              <c:pt idx="170">
                <c:v>2.18E-2</c:v>
              </c:pt>
              <c:pt idx="171">
                <c:v>2.1100000000000001E-2</c:v>
              </c:pt>
              <c:pt idx="172">
                <c:v>2.0400000000000001E-2</c:v>
              </c:pt>
              <c:pt idx="173">
                <c:v>1.9699999999999999E-2</c:v>
              </c:pt>
              <c:pt idx="174">
                <c:v>1.9099999999999999E-2</c:v>
              </c:pt>
              <c:pt idx="175">
                <c:v>1.8599999999999998E-2</c:v>
              </c:pt>
              <c:pt idx="176">
                <c:v>1.7999999999999999E-2</c:v>
              </c:pt>
              <c:pt idx="177">
                <c:v>1.7500000000000002E-2</c:v>
              </c:pt>
              <c:pt idx="178">
                <c:v>1.7000000000000001E-2</c:v>
              </c:pt>
              <c:pt idx="179">
                <c:v>1.66E-2</c:v>
              </c:pt>
              <c:pt idx="180">
                <c:v>1.6199999999999999E-2</c:v>
              </c:pt>
              <c:pt idx="181">
                <c:v>1.5800000000000002E-2</c:v>
              </c:pt>
              <c:pt idx="182">
                <c:v>1.54E-2</c:v>
              </c:pt>
              <c:pt idx="183">
                <c:v>1.5100000000000001E-2</c:v>
              </c:pt>
              <c:pt idx="184">
                <c:v>1.47E-2</c:v>
              </c:pt>
              <c:pt idx="185">
                <c:v>1.4500000000000001E-2</c:v>
              </c:pt>
              <c:pt idx="186">
                <c:v>1.4200000000000001E-2</c:v>
              </c:pt>
              <c:pt idx="187">
                <c:v>1.3899999999999999E-2</c:v>
              </c:pt>
              <c:pt idx="188">
                <c:v>1.37E-2</c:v>
              </c:pt>
              <c:pt idx="189">
                <c:v>1.35E-2</c:v>
              </c:pt>
              <c:pt idx="190">
                <c:v>1.3299999999999999E-2</c:v>
              </c:pt>
              <c:pt idx="191">
                <c:v>1.3100000000000001E-2</c:v>
              </c:pt>
              <c:pt idx="192">
                <c:v>1.2999999999999999E-2</c:v>
              </c:pt>
              <c:pt idx="193">
                <c:v>1.2800000000000001E-2</c:v>
              </c:pt>
              <c:pt idx="194">
                <c:v>1.2699999999999999E-2</c:v>
              </c:pt>
              <c:pt idx="195">
                <c:v>1.26E-2</c:v>
              </c:pt>
              <c:pt idx="196">
                <c:v>1.2500000000000001E-2</c:v>
              </c:pt>
              <c:pt idx="197">
                <c:v>1.2500000000000001E-2</c:v>
              </c:pt>
              <c:pt idx="198">
                <c:v>1.24E-2</c:v>
              </c:pt>
              <c:pt idx="199">
                <c:v>1.24E-2</c:v>
              </c:pt>
              <c:pt idx="200">
                <c:v>1.24E-2</c:v>
              </c:pt>
              <c:pt idx="201">
                <c:v>1.23E-2</c:v>
              </c:pt>
              <c:pt idx="202">
                <c:v>1.24E-2</c:v>
              </c:pt>
              <c:pt idx="203">
                <c:v>1.24E-2</c:v>
              </c:pt>
              <c:pt idx="204">
                <c:v>1.24E-2</c:v>
              </c:pt>
              <c:pt idx="205">
                <c:v>1.2500000000000001E-2</c:v>
              </c:pt>
              <c:pt idx="206">
                <c:v>1.2500000000000001E-2</c:v>
              </c:pt>
              <c:pt idx="207">
                <c:v>1.26E-2</c:v>
              </c:pt>
              <c:pt idx="208">
                <c:v>1.2699999999999999E-2</c:v>
              </c:pt>
              <c:pt idx="209">
                <c:v>1.2800000000000001E-2</c:v>
              </c:pt>
              <c:pt idx="210">
                <c:v>1.2999999999999999E-2</c:v>
              </c:pt>
              <c:pt idx="211">
                <c:v>1.3100000000000001E-2</c:v>
              </c:pt>
              <c:pt idx="212">
                <c:v>1.3299999999999999E-2</c:v>
              </c:pt>
              <c:pt idx="213">
                <c:v>1.35E-2</c:v>
              </c:pt>
              <c:pt idx="214">
                <c:v>1.37E-2</c:v>
              </c:pt>
              <c:pt idx="215">
                <c:v>1.3899999999999999E-2</c:v>
              </c:pt>
              <c:pt idx="216">
                <c:v>1.4200000000000001E-2</c:v>
              </c:pt>
              <c:pt idx="217">
                <c:v>1.4500000000000001E-2</c:v>
              </c:pt>
              <c:pt idx="218">
                <c:v>1.4800000000000001E-2</c:v>
              </c:pt>
              <c:pt idx="219">
                <c:v>1.5100000000000001E-2</c:v>
              </c:pt>
              <c:pt idx="220">
                <c:v>1.54E-2</c:v>
              </c:pt>
              <c:pt idx="221">
                <c:v>1.5800000000000002E-2</c:v>
              </c:pt>
              <c:pt idx="222">
                <c:v>1.6199999999999999E-2</c:v>
              </c:pt>
              <c:pt idx="223">
                <c:v>1.66E-2</c:v>
              </c:pt>
              <c:pt idx="224">
                <c:v>1.7000000000000001E-2</c:v>
              </c:pt>
              <c:pt idx="225">
                <c:v>1.7500000000000002E-2</c:v>
              </c:pt>
              <c:pt idx="226">
                <c:v>1.7999999999999999E-2</c:v>
              </c:pt>
              <c:pt idx="227">
                <c:v>1.8599999999999998E-2</c:v>
              </c:pt>
              <c:pt idx="228">
                <c:v>1.9099999999999999E-2</c:v>
              </c:pt>
              <c:pt idx="229">
                <c:v>1.9699999999999999E-2</c:v>
              </c:pt>
              <c:pt idx="230">
                <c:v>2.0400000000000001E-2</c:v>
              </c:pt>
              <c:pt idx="231">
                <c:v>2.1100000000000001E-2</c:v>
              </c:pt>
              <c:pt idx="232">
                <c:v>2.18E-2</c:v>
              </c:pt>
              <c:pt idx="233">
                <c:v>2.2599999999999999E-2</c:v>
              </c:pt>
              <c:pt idx="234">
                <c:v>2.3400000000000001E-2</c:v>
              </c:pt>
              <c:pt idx="235">
                <c:v>2.4299999999999999E-2</c:v>
              </c:pt>
              <c:pt idx="236">
                <c:v>2.53E-2</c:v>
              </c:pt>
              <c:pt idx="237">
                <c:v>2.63E-2</c:v>
              </c:pt>
              <c:pt idx="238">
                <c:v>2.7300000000000001E-2</c:v>
              </c:pt>
              <c:pt idx="239">
                <c:v>2.8400000000000002E-2</c:v>
              </c:pt>
              <c:pt idx="240">
                <c:v>2.9600000000000001E-2</c:v>
              </c:pt>
              <c:pt idx="241">
                <c:v>3.0800000000000001E-2</c:v>
              </c:pt>
              <c:pt idx="242">
                <c:v>3.2199999999999999E-2</c:v>
              </c:pt>
              <c:pt idx="243">
                <c:v>3.3599999999999998E-2</c:v>
              </c:pt>
              <c:pt idx="244">
                <c:v>3.5099999999999999E-2</c:v>
              </c:pt>
              <c:pt idx="245">
                <c:v>3.6600000000000001E-2</c:v>
              </c:pt>
              <c:pt idx="246">
                <c:v>3.8300000000000001E-2</c:v>
              </c:pt>
              <c:pt idx="247">
                <c:v>4.0099999999999997E-2</c:v>
              </c:pt>
              <c:pt idx="248">
                <c:v>4.19E-2</c:v>
              </c:pt>
              <c:pt idx="249">
                <c:v>4.3900000000000002E-2</c:v>
              </c:pt>
              <c:pt idx="250">
                <c:v>4.5999999999999999E-2</c:v>
              </c:pt>
              <c:pt idx="251">
                <c:v>4.82E-2</c:v>
              </c:pt>
              <c:pt idx="252">
                <c:v>5.0500000000000003E-2</c:v>
              </c:pt>
              <c:pt idx="253">
                <c:v>5.2900000000000003E-2</c:v>
              </c:pt>
              <c:pt idx="254">
                <c:v>5.5500000000000001E-2</c:v>
              </c:pt>
              <c:pt idx="255">
                <c:v>5.8299999999999998E-2</c:v>
              </c:pt>
              <c:pt idx="256">
                <c:v>6.1199999999999997E-2</c:v>
              </c:pt>
              <c:pt idx="257">
                <c:v>6.4199999999999993E-2</c:v>
              </c:pt>
              <c:pt idx="258">
                <c:v>6.7400000000000002E-2</c:v>
              </c:pt>
              <c:pt idx="259">
                <c:v>7.0800000000000002E-2</c:v>
              </c:pt>
              <c:pt idx="260">
                <c:v>7.4399999999999994E-2</c:v>
              </c:pt>
              <c:pt idx="261">
                <c:v>7.8200000000000006E-2</c:v>
              </c:pt>
              <c:pt idx="262">
                <c:v>8.2100000000000006E-2</c:v>
              </c:pt>
              <c:pt idx="263">
                <c:v>8.6300000000000002E-2</c:v>
              </c:pt>
              <c:pt idx="264">
                <c:v>9.0700000000000003E-2</c:v>
              </c:pt>
              <c:pt idx="265">
                <c:v>9.5299999999999996E-2</c:v>
              </c:pt>
              <c:pt idx="266">
                <c:v>0.1</c:v>
              </c:pt>
              <c:pt idx="267">
                <c:v>0.105</c:v>
              </c:pt>
              <c:pt idx="268">
                <c:v>0.111</c:v>
              </c:pt>
              <c:pt idx="269">
                <c:v>0.11600000000000001</c:v>
              </c:pt>
              <c:pt idx="270">
                <c:v>0.122</c:v>
              </c:pt>
              <c:pt idx="271">
                <c:v>0.128</c:v>
              </c:pt>
              <c:pt idx="272">
                <c:v>0.13500000000000001</c:v>
              </c:pt>
              <c:pt idx="273">
                <c:v>0.14199999999999999</c:v>
              </c:pt>
              <c:pt idx="274">
                <c:v>0.14899999999999999</c:v>
              </c:pt>
              <c:pt idx="275">
                <c:v>0.156</c:v>
              </c:pt>
              <c:pt idx="276">
                <c:v>0.16400000000000001</c:v>
              </c:pt>
              <c:pt idx="277">
                <c:v>0.17199999999999999</c:v>
              </c:pt>
              <c:pt idx="278">
                <c:v>0.18</c:v>
              </c:pt>
              <c:pt idx="279">
                <c:v>0.189</c:v>
              </c:pt>
              <c:pt idx="280">
                <c:v>0.19800000000000001</c:v>
              </c:pt>
              <c:pt idx="281">
                <c:v>0.20699999999999999</c:v>
              </c:pt>
              <c:pt idx="282">
                <c:v>0.217</c:v>
              </c:pt>
              <c:pt idx="283">
                <c:v>0.22700000000000001</c:v>
              </c:pt>
              <c:pt idx="284">
                <c:v>0.23799999999999999</c:v>
              </c:pt>
              <c:pt idx="285">
                <c:v>0.249</c:v>
              </c:pt>
              <c:pt idx="286">
                <c:v>0.26</c:v>
              </c:pt>
              <c:pt idx="287">
                <c:v>0.27200000000000002</c:v>
              </c:pt>
              <c:pt idx="288">
                <c:v>0.28399999999999997</c:v>
              </c:pt>
              <c:pt idx="289">
                <c:v>0.29599999999999999</c:v>
              </c:pt>
              <c:pt idx="290">
                <c:v>0.309</c:v>
              </c:pt>
              <c:pt idx="291">
                <c:v>0.32200000000000001</c:v>
              </c:pt>
              <c:pt idx="292">
                <c:v>0.33600000000000002</c:v>
              </c:pt>
              <c:pt idx="293">
                <c:v>0.34899999999999998</c:v>
              </c:pt>
              <c:pt idx="294">
                <c:v>0.36399999999999999</c:v>
              </c:pt>
              <c:pt idx="295">
                <c:v>0.378</c:v>
              </c:pt>
              <c:pt idx="296">
                <c:v>0.39300000000000002</c:v>
              </c:pt>
              <c:pt idx="297">
                <c:v>0.40799999999999997</c:v>
              </c:pt>
              <c:pt idx="298">
                <c:v>0.42299999999999999</c:v>
              </c:pt>
              <c:pt idx="299">
                <c:v>0.439</c:v>
              </c:pt>
              <c:pt idx="300">
                <c:v>0.45500000000000002</c:v>
              </c:pt>
              <c:pt idx="301">
                <c:v>0.47099999999999997</c:v>
              </c:pt>
              <c:pt idx="302">
                <c:v>0.48699999999999999</c:v>
              </c:pt>
              <c:pt idx="303">
                <c:v>0.503</c:v>
              </c:pt>
              <c:pt idx="304">
                <c:v>0.52</c:v>
              </c:pt>
              <c:pt idx="305">
                <c:v>0.53600000000000003</c:v>
              </c:pt>
              <c:pt idx="306">
                <c:v>0.55300000000000005</c:v>
              </c:pt>
              <c:pt idx="307">
                <c:v>0.56999999999999995</c:v>
              </c:pt>
              <c:pt idx="308">
                <c:v>0.58599999999999997</c:v>
              </c:pt>
              <c:pt idx="309">
                <c:v>0.60299999999999998</c:v>
              </c:pt>
              <c:pt idx="310">
                <c:v>0.62</c:v>
              </c:pt>
              <c:pt idx="311">
                <c:v>0.63600000000000001</c:v>
              </c:pt>
              <c:pt idx="312">
                <c:v>0.65200000000000002</c:v>
              </c:pt>
              <c:pt idx="313">
                <c:v>0.66800000000000004</c:v>
              </c:pt>
              <c:pt idx="314">
                <c:v>0.68400000000000005</c:v>
              </c:pt>
              <c:pt idx="315">
                <c:v>0.7</c:v>
              </c:pt>
              <c:pt idx="316">
                <c:v>0.71499999999999997</c:v>
              </c:pt>
              <c:pt idx="317">
                <c:v>0.73</c:v>
              </c:pt>
              <c:pt idx="318">
                <c:v>0.745</c:v>
              </c:pt>
              <c:pt idx="319">
                <c:v>0.75900000000000001</c:v>
              </c:pt>
              <c:pt idx="320">
                <c:v>0.77300000000000002</c:v>
              </c:pt>
              <c:pt idx="321">
                <c:v>0.78600000000000003</c:v>
              </c:pt>
              <c:pt idx="322">
                <c:v>0.79800000000000004</c:v>
              </c:pt>
              <c:pt idx="323">
                <c:v>0.81</c:v>
              </c:pt>
              <c:pt idx="324">
                <c:v>0.82199999999999995</c:v>
              </c:pt>
              <c:pt idx="325">
                <c:v>0.83299999999999996</c:v>
              </c:pt>
              <c:pt idx="326">
                <c:v>0.84299999999999997</c:v>
              </c:pt>
              <c:pt idx="327">
                <c:v>0.85199999999999998</c:v>
              </c:pt>
              <c:pt idx="328">
                <c:v>0.86099999999999999</c:v>
              </c:pt>
              <c:pt idx="329">
                <c:v>0.86899999999999999</c:v>
              </c:pt>
              <c:pt idx="330">
                <c:v>0.876</c:v>
              </c:pt>
              <c:pt idx="331">
                <c:v>0.88200000000000001</c:v>
              </c:pt>
              <c:pt idx="332">
                <c:v>0.88800000000000001</c:v>
              </c:pt>
              <c:pt idx="333">
                <c:v>0.89200000000000002</c:v>
              </c:pt>
              <c:pt idx="334">
                <c:v>0.89600000000000002</c:v>
              </c:pt>
              <c:pt idx="335">
                <c:v>0.89900000000000002</c:v>
              </c:pt>
              <c:pt idx="336">
                <c:v>0.90100000000000002</c:v>
              </c:pt>
              <c:pt idx="337">
                <c:v>0.90200000000000002</c:v>
              </c:pt>
              <c:pt idx="338">
                <c:v>0.90300000000000002</c:v>
              </c:pt>
              <c:pt idx="339">
                <c:v>0.90200000000000002</c:v>
              </c:pt>
              <c:pt idx="340">
                <c:v>0.90100000000000002</c:v>
              </c:pt>
              <c:pt idx="341">
                <c:v>0.89900000000000002</c:v>
              </c:pt>
              <c:pt idx="342">
                <c:v>0.89600000000000002</c:v>
              </c:pt>
              <c:pt idx="343">
                <c:v>0.89200000000000002</c:v>
              </c:pt>
              <c:pt idx="344">
                <c:v>0.88700000000000001</c:v>
              </c:pt>
              <c:pt idx="345">
                <c:v>0.88100000000000001</c:v>
              </c:pt>
              <c:pt idx="346">
                <c:v>0.875</c:v>
              </c:pt>
              <c:pt idx="347">
                <c:v>0.86799999999999999</c:v>
              </c:pt>
              <c:pt idx="348">
                <c:v>0.86</c:v>
              </c:pt>
              <c:pt idx="349">
                <c:v>0.85199999999999998</c:v>
              </c:pt>
              <c:pt idx="350">
                <c:v>0.84199999999999997</c:v>
              </c:pt>
              <c:pt idx="351">
                <c:v>0.83199999999999996</c:v>
              </c:pt>
              <c:pt idx="352">
                <c:v>0.82199999999999995</c:v>
              </c:pt>
              <c:pt idx="353">
                <c:v>0.81100000000000005</c:v>
              </c:pt>
              <c:pt idx="354">
                <c:v>0.79900000000000004</c:v>
              </c:pt>
              <c:pt idx="355">
                <c:v>0.78700000000000003</c:v>
              </c:pt>
              <c:pt idx="356">
                <c:v>0.77400000000000002</c:v>
              </c:pt>
              <c:pt idx="357">
                <c:v>0.76100000000000001</c:v>
              </c:pt>
              <c:pt idx="358">
                <c:v>0.747</c:v>
              </c:pt>
              <c:pt idx="359">
                <c:v>0.73299999999999998</c:v>
              </c:pt>
              <c:pt idx="360">
                <c:v>0.71899999999999997</c:v>
              </c:pt>
              <c:pt idx="361">
                <c:v>0.70399999999999996</c:v>
              </c:pt>
              <c:pt idx="362">
                <c:v>0.68899999999999995</c:v>
              </c:pt>
              <c:pt idx="363">
                <c:v>0.67400000000000004</c:v>
              </c:pt>
              <c:pt idx="364">
                <c:v>0.65800000000000003</c:v>
              </c:pt>
              <c:pt idx="365">
                <c:v>0.64300000000000002</c:v>
              </c:pt>
              <c:pt idx="366">
                <c:v>0.627</c:v>
              </c:pt>
              <c:pt idx="367">
                <c:v>0.61099999999999999</c:v>
              </c:pt>
              <c:pt idx="368">
                <c:v>0.59499999999999997</c:v>
              </c:pt>
              <c:pt idx="369">
                <c:v>0.57899999999999996</c:v>
              </c:pt>
              <c:pt idx="370">
                <c:v>0.56299999999999994</c:v>
              </c:pt>
              <c:pt idx="371">
                <c:v>0.54700000000000004</c:v>
              </c:pt>
              <c:pt idx="372">
                <c:v>0.53100000000000003</c:v>
              </c:pt>
              <c:pt idx="373">
                <c:v>0.51500000000000001</c:v>
              </c:pt>
              <c:pt idx="374">
                <c:v>0.499</c:v>
              </c:pt>
              <c:pt idx="375">
                <c:v>0.48299999999999998</c:v>
              </c:pt>
              <c:pt idx="376">
                <c:v>0.46800000000000003</c:v>
              </c:pt>
              <c:pt idx="377">
                <c:v>0.45200000000000001</c:v>
              </c:pt>
              <c:pt idx="378">
                <c:v>0.437</c:v>
              </c:pt>
              <c:pt idx="379">
                <c:v>0.42199999999999999</c:v>
              </c:pt>
              <c:pt idx="380">
                <c:v>0.40699999999999997</c:v>
              </c:pt>
              <c:pt idx="381">
                <c:v>0.39300000000000002</c:v>
              </c:pt>
              <c:pt idx="382">
                <c:v>0.379</c:v>
              </c:pt>
              <c:pt idx="383">
                <c:v>0.36499999999999999</c:v>
              </c:pt>
              <c:pt idx="384">
                <c:v>0.35099999999999998</c:v>
              </c:pt>
              <c:pt idx="385">
                <c:v>0.33800000000000002</c:v>
              </c:pt>
              <c:pt idx="386">
                <c:v>0.32500000000000001</c:v>
              </c:pt>
              <c:pt idx="387">
                <c:v>0.312</c:v>
              </c:pt>
              <c:pt idx="388">
                <c:v>0.29899999999999999</c:v>
              </c:pt>
              <c:pt idx="389">
                <c:v>0.28699999999999998</c:v>
              </c:pt>
              <c:pt idx="390">
                <c:v>0.27500000000000002</c:v>
              </c:pt>
              <c:pt idx="391">
                <c:v>0.26400000000000001</c:v>
              </c:pt>
              <c:pt idx="392">
                <c:v>0.253</c:v>
              </c:pt>
              <c:pt idx="393">
                <c:v>0.24199999999999999</c:v>
              </c:pt>
              <c:pt idx="394">
                <c:v>0.23200000000000001</c:v>
              </c:pt>
              <c:pt idx="395">
                <c:v>0.222</c:v>
              </c:pt>
              <c:pt idx="396">
                <c:v>0.21199999999999999</c:v>
              </c:pt>
              <c:pt idx="397">
                <c:v>0.20200000000000001</c:v>
              </c:pt>
              <c:pt idx="398">
                <c:v>0.193</c:v>
              </c:pt>
              <c:pt idx="399">
                <c:v>0.185</c:v>
              </c:pt>
              <c:pt idx="400">
                <c:v>0.17599999999999999</c:v>
              </c:pt>
              <c:pt idx="401">
                <c:v>0.16800000000000001</c:v>
              </c:pt>
              <c:pt idx="402">
                <c:v>0.16</c:v>
              </c:pt>
              <c:pt idx="403">
                <c:v>0.153</c:v>
              </c:pt>
              <c:pt idx="404">
                <c:v>0.14599999999999999</c:v>
              </c:pt>
              <c:pt idx="405">
                <c:v>0.13900000000000001</c:v>
              </c:pt>
              <c:pt idx="406">
                <c:v>0.13200000000000001</c:v>
              </c:pt>
              <c:pt idx="407">
                <c:v>0.126</c:v>
              </c:pt>
              <c:pt idx="408">
                <c:v>0.12</c:v>
              </c:pt>
              <c:pt idx="409">
                <c:v>0.114</c:v>
              </c:pt>
              <c:pt idx="410">
                <c:v>0.108</c:v>
              </c:pt>
              <c:pt idx="411">
                <c:v>0.10299999999999999</c:v>
              </c:pt>
              <c:pt idx="412">
                <c:v>9.8100000000000007E-2</c:v>
              </c:pt>
              <c:pt idx="413">
                <c:v>9.3299999999999994E-2</c:v>
              </c:pt>
              <c:pt idx="414">
                <c:v>8.8700000000000001E-2</c:v>
              </c:pt>
              <c:pt idx="415">
                <c:v>8.4400000000000003E-2</c:v>
              </c:pt>
              <c:pt idx="416">
                <c:v>8.0199999999999994E-2</c:v>
              </c:pt>
              <c:pt idx="417">
                <c:v>7.6300000000000007E-2</c:v>
              </c:pt>
              <c:pt idx="418">
                <c:v>7.2499999999999995E-2</c:v>
              </c:pt>
              <c:pt idx="419">
                <c:v>6.8900000000000003E-2</c:v>
              </c:pt>
              <c:pt idx="420">
                <c:v>6.5500000000000003E-2</c:v>
              </c:pt>
              <c:pt idx="421">
                <c:v>6.2300000000000001E-2</c:v>
              </c:pt>
              <c:pt idx="422">
                <c:v>5.9299999999999999E-2</c:v>
              </c:pt>
              <c:pt idx="423">
                <c:v>5.6399999999999999E-2</c:v>
              </c:pt>
              <c:pt idx="424">
                <c:v>5.3600000000000002E-2</c:v>
              </c:pt>
              <c:pt idx="425">
                <c:v>5.0999999999999997E-2</c:v>
              </c:pt>
              <c:pt idx="426">
                <c:v>4.8500000000000001E-2</c:v>
              </c:pt>
              <c:pt idx="427">
                <c:v>4.6199999999999998E-2</c:v>
              </c:pt>
              <c:pt idx="428">
                <c:v>4.3999999999999997E-2</c:v>
              </c:pt>
              <c:pt idx="429">
                <c:v>4.19E-2</c:v>
              </c:pt>
              <c:pt idx="430">
                <c:v>3.9899999999999998E-2</c:v>
              </c:pt>
              <c:pt idx="431">
                <c:v>3.7999999999999999E-2</c:v>
              </c:pt>
              <c:pt idx="432">
                <c:v>3.6200000000000003E-2</c:v>
              </c:pt>
              <c:pt idx="433">
                <c:v>3.4500000000000003E-2</c:v>
              </c:pt>
              <c:pt idx="434">
                <c:v>3.2899999999999999E-2</c:v>
              </c:pt>
              <c:pt idx="435">
                <c:v>3.1399999999999997E-2</c:v>
              </c:pt>
              <c:pt idx="436">
                <c:v>0.03</c:v>
              </c:pt>
              <c:pt idx="437">
                <c:v>2.86E-2</c:v>
              </c:pt>
              <c:pt idx="438">
                <c:v>2.7400000000000001E-2</c:v>
              </c:pt>
              <c:pt idx="439">
                <c:v>2.6200000000000001E-2</c:v>
              </c:pt>
              <c:pt idx="440">
                <c:v>2.5000000000000001E-2</c:v>
              </c:pt>
              <c:pt idx="441">
                <c:v>2.4E-2</c:v>
              </c:pt>
              <c:pt idx="442">
                <c:v>2.29E-2</c:v>
              </c:pt>
              <c:pt idx="443">
                <c:v>2.1999999999999999E-2</c:v>
              </c:pt>
              <c:pt idx="444">
                <c:v>2.1100000000000001E-2</c:v>
              </c:pt>
              <c:pt idx="445">
                <c:v>2.0199999999999999E-2</c:v>
              </c:pt>
              <c:pt idx="446">
                <c:v>1.9400000000000001E-2</c:v>
              </c:pt>
              <c:pt idx="447">
                <c:v>1.8700000000000001E-2</c:v>
              </c:pt>
              <c:pt idx="448">
                <c:v>1.7999999999999999E-2</c:v>
              </c:pt>
              <c:pt idx="449">
                <c:v>1.7299999999999999E-2</c:v>
              </c:pt>
              <c:pt idx="450">
                <c:v>1.66E-2</c:v>
              </c:pt>
              <c:pt idx="451">
                <c:v>1.6E-2</c:v>
              </c:pt>
              <c:pt idx="452">
                <c:v>1.55E-2</c:v>
              </c:pt>
              <c:pt idx="453">
                <c:v>1.4999999999999999E-2</c:v>
              </c:pt>
              <c:pt idx="454">
                <c:v>1.4500000000000001E-2</c:v>
              </c:pt>
              <c:pt idx="455">
                <c:v>1.4E-2</c:v>
              </c:pt>
              <c:pt idx="456">
                <c:v>1.35E-2</c:v>
              </c:pt>
              <c:pt idx="457">
                <c:v>1.3100000000000001E-2</c:v>
              </c:pt>
              <c:pt idx="458">
                <c:v>1.2699999999999999E-2</c:v>
              </c:pt>
              <c:pt idx="459">
                <c:v>1.24E-2</c:v>
              </c:pt>
              <c:pt idx="460">
                <c:v>1.2E-2</c:v>
              </c:pt>
              <c:pt idx="461">
                <c:v>1.17E-2</c:v>
              </c:pt>
              <c:pt idx="462">
                <c:v>1.14E-2</c:v>
              </c:pt>
              <c:pt idx="463">
                <c:v>1.11E-2</c:v>
              </c:pt>
              <c:pt idx="464">
                <c:v>1.09E-2</c:v>
              </c:pt>
              <c:pt idx="465">
                <c:v>1.06E-2</c:v>
              </c:pt>
              <c:pt idx="466">
                <c:v>1.04E-2</c:v>
              </c:pt>
              <c:pt idx="467">
                <c:v>1.0200000000000001E-2</c:v>
              </c:pt>
              <c:pt idx="468">
                <c:v>9.9699999999999997E-3</c:v>
              </c:pt>
              <c:pt idx="469">
                <c:v>9.7900000000000001E-3</c:v>
              </c:pt>
              <c:pt idx="470">
                <c:v>9.6200000000000001E-3</c:v>
              </c:pt>
              <c:pt idx="471">
                <c:v>9.4699999999999993E-3</c:v>
              </c:pt>
              <c:pt idx="472">
                <c:v>9.3299999999999998E-3</c:v>
              </c:pt>
              <c:pt idx="473">
                <c:v>9.1999999999999998E-3</c:v>
              </c:pt>
              <c:pt idx="474">
                <c:v>9.0900000000000009E-3</c:v>
              </c:pt>
              <c:pt idx="475">
                <c:v>8.9899999999999997E-3</c:v>
              </c:pt>
              <c:pt idx="476">
                <c:v>8.8999999999999999E-3</c:v>
              </c:pt>
              <c:pt idx="477">
                <c:v>8.8199999999999997E-3</c:v>
              </c:pt>
              <c:pt idx="478">
                <c:v>8.7500000000000008E-3</c:v>
              </c:pt>
              <c:pt idx="479">
                <c:v>8.6999999999999994E-3</c:v>
              </c:pt>
              <c:pt idx="480">
                <c:v>8.6499999999999997E-3</c:v>
              </c:pt>
              <c:pt idx="481">
                <c:v>8.6199999999999992E-3</c:v>
              </c:pt>
              <c:pt idx="482">
                <c:v>8.6E-3</c:v>
              </c:pt>
              <c:pt idx="483">
                <c:v>8.5900000000000004E-3</c:v>
              </c:pt>
              <c:pt idx="484">
                <c:v>8.5900000000000004E-3</c:v>
              </c:pt>
              <c:pt idx="485">
                <c:v>8.6E-3</c:v>
              </c:pt>
              <c:pt idx="486">
                <c:v>8.6199999999999992E-3</c:v>
              </c:pt>
              <c:pt idx="487">
                <c:v>8.6499999999999997E-3</c:v>
              </c:pt>
              <c:pt idx="488">
                <c:v>8.6899999999999998E-3</c:v>
              </c:pt>
              <c:pt idx="489">
                <c:v>8.7500000000000008E-3</c:v>
              </c:pt>
              <c:pt idx="490">
                <c:v>8.8100000000000001E-3</c:v>
              </c:pt>
              <c:pt idx="491">
                <c:v>8.8900000000000003E-3</c:v>
              </c:pt>
              <c:pt idx="492">
                <c:v>8.9800000000000001E-3</c:v>
              </c:pt>
              <c:pt idx="493">
                <c:v>9.0799999999999995E-3</c:v>
              </c:pt>
              <c:pt idx="494">
                <c:v>9.1900000000000003E-3</c:v>
              </c:pt>
              <c:pt idx="495">
                <c:v>9.3200000000000002E-3</c:v>
              </c:pt>
              <c:pt idx="496">
                <c:v>9.4599999999999997E-3</c:v>
              </c:pt>
              <c:pt idx="497">
                <c:v>9.6100000000000005E-3</c:v>
              </c:pt>
              <c:pt idx="498">
                <c:v>9.7699999999999992E-3</c:v>
              </c:pt>
              <c:pt idx="499">
                <c:v>9.9500000000000005E-3</c:v>
              </c:pt>
              <c:pt idx="500">
                <c:v>1.01E-2</c:v>
              </c:pt>
              <c:pt idx="501">
                <c:v>1.04E-2</c:v>
              </c:pt>
              <c:pt idx="502">
                <c:v>1.06E-2</c:v>
              </c:pt>
              <c:pt idx="503">
                <c:v>1.0800000000000001E-2</c:v>
              </c:pt>
              <c:pt idx="504">
                <c:v>1.11E-2</c:v>
              </c:pt>
              <c:pt idx="505">
                <c:v>1.14E-2</c:v>
              </c:pt>
              <c:pt idx="506">
                <c:v>1.17E-2</c:v>
              </c:pt>
              <c:pt idx="507">
                <c:v>1.2E-2</c:v>
              </c:pt>
              <c:pt idx="508">
                <c:v>1.23E-2</c:v>
              </c:pt>
              <c:pt idx="509">
                <c:v>1.2699999999999999E-2</c:v>
              </c:pt>
              <c:pt idx="510">
                <c:v>1.3100000000000001E-2</c:v>
              </c:pt>
              <c:pt idx="511">
                <c:v>1.35E-2</c:v>
              </c:pt>
              <c:pt idx="512">
                <c:v>1.3899999999999999E-2</c:v>
              </c:pt>
              <c:pt idx="513">
                <c:v>1.44E-2</c:v>
              </c:pt>
              <c:pt idx="514">
                <c:v>1.49E-2</c:v>
              </c:pt>
              <c:pt idx="515">
                <c:v>1.54E-2</c:v>
              </c:pt>
              <c:pt idx="516">
                <c:v>1.6E-2</c:v>
              </c:pt>
              <c:pt idx="517">
                <c:v>1.66E-2</c:v>
              </c:pt>
              <c:pt idx="518">
                <c:v>1.72E-2</c:v>
              </c:pt>
              <c:pt idx="519">
                <c:v>1.7899999999999999E-2</c:v>
              </c:pt>
              <c:pt idx="520">
                <c:v>1.8599999999999998E-2</c:v>
              </c:pt>
              <c:pt idx="521">
                <c:v>1.9400000000000001E-2</c:v>
              </c:pt>
              <c:pt idx="522">
                <c:v>2.01E-2</c:v>
              </c:pt>
              <c:pt idx="523">
                <c:v>2.1000000000000001E-2</c:v>
              </c:pt>
              <c:pt idx="524">
                <c:v>2.1899999999999999E-2</c:v>
              </c:pt>
              <c:pt idx="525">
                <c:v>2.2800000000000001E-2</c:v>
              </c:pt>
              <c:pt idx="526">
                <c:v>2.3800000000000002E-2</c:v>
              </c:pt>
              <c:pt idx="527">
                <c:v>2.4899999999999999E-2</c:v>
              </c:pt>
              <c:pt idx="528">
                <c:v>2.5999999999999999E-2</c:v>
              </c:pt>
              <c:pt idx="529">
                <c:v>2.7199999999999998E-2</c:v>
              </c:pt>
              <c:pt idx="530">
                <c:v>2.8500000000000001E-2</c:v>
              </c:pt>
              <c:pt idx="531">
                <c:v>2.98E-2</c:v>
              </c:pt>
              <c:pt idx="532">
                <c:v>3.1199999999999999E-2</c:v>
              </c:pt>
              <c:pt idx="533">
                <c:v>3.27E-2</c:v>
              </c:pt>
              <c:pt idx="534">
                <c:v>3.4299999999999997E-2</c:v>
              </c:pt>
              <c:pt idx="535">
                <c:v>3.5999999999999997E-2</c:v>
              </c:pt>
              <c:pt idx="536">
                <c:v>3.7699999999999997E-2</c:v>
              </c:pt>
              <c:pt idx="537">
                <c:v>3.9600000000000003E-2</c:v>
              </c:pt>
              <c:pt idx="538">
                <c:v>4.1500000000000002E-2</c:v>
              </c:pt>
              <c:pt idx="539">
                <c:v>4.36E-2</c:v>
              </c:pt>
              <c:pt idx="540">
                <c:v>4.58E-2</c:v>
              </c:pt>
              <c:pt idx="541">
                <c:v>4.8099999999999997E-2</c:v>
              </c:pt>
              <c:pt idx="542">
                <c:v>5.0500000000000003E-2</c:v>
              </c:pt>
              <c:pt idx="543">
                <c:v>5.3100000000000001E-2</c:v>
              </c:pt>
              <c:pt idx="544">
                <c:v>5.5800000000000002E-2</c:v>
              </c:pt>
              <c:pt idx="545">
                <c:v>5.8700000000000002E-2</c:v>
              </c:pt>
              <c:pt idx="546">
                <c:v>6.1699999999999998E-2</c:v>
              </c:pt>
              <c:pt idx="547">
                <c:v>6.4799999999999996E-2</c:v>
              </c:pt>
              <c:pt idx="548">
                <c:v>6.8099999999999994E-2</c:v>
              </c:pt>
              <c:pt idx="549">
                <c:v>7.1599999999999997E-2</c:v>
              </c:pt>
              <c:pt idx="550">
                <c:v>7.5300000000000006E-2</c:v>
              </c:pt>
              <c:pt idx="551">
                <c:v>7.9200000000000007E-2</c:v>
              </c:pt>
              <c:pt idx="552">
                <c:v>8.3199999999999996E-2</c:v>
              </c:pt>
              <c:pt idx="553">
                <c:v>8.7400000000000005E-2</c:v>
              </c:pt>
              <c:pt idx="554">
                <c:v>9.1899999999999996E-2</c:v>
              </c:pt>
              <c:pt idx="555">
                <c:v>9.6600000000000005E-2</c:v>
              </c:pt>
              <c:pt idx="556">
                <c:v>0.10100000000000001</c:v>
              </c:pt>
              <c:pt idx="557">
                <c:v>0.107</c:v>
              </c:pt>
              <c:pt idx="558">
                <c:v>0.112</c:v>
              </c:pt>
              <c:pt idx="559">
                <c:v>0.11700000000000001</c:v>
              </c:pt>
              <c:pt idx="560">
                <c:v>0.123</c:v>
              </c:pt>
              <c:pt idx="561">
                <c:v>0.129</c:v>
              </c:pt>
              <c:pt idx="562">
                <c:v>0.13600000000000001</c:v>
              </c:pt>
              <c:pt idx="563">
                <c:v>0.14199999999999999</c:v>
              </c:pt>
              <c:pt idx="564">
                <c:v>0.14899999999999999</c:v>
              </c:pt>
              <c:pt idx="565">
                <c:v>0.156</c:v>
              </c:pt>
              <c:pt idx="566">
                <c:v>0.16400000000000001</c:v>
              </c:pt>
              <c:pt idx="567">
                <c:v>0.17100000000000001</c:v>
              </c:pt>
              <c:pt idx="568">
                <c:v>0.17899999999999999</c:v>
              </c:pt>
              <c:pt idx="569">
                <c:v>0.187</c:v>
              </c:pt>
              <c:pt idx="570">
                <c:v>0.19600000000000001</c:v>
              </c:pt>
              <c:pt idx="571">
                <c:v>0.20499999999999999</c:v>
              </c:pt>
              <c:pt idx="572">
                <c:v>0.214</c:v>
              </c:pt>
              <c:pt idx="573">
                <c:v>0.223</c:v>
              </c:pt>
              <c:pt idx="574">
                <c:v>0.23300000000000001</c:v>
              </c:pt>
              <c:pt idx="575">
                <c:v>0.24299999999999999</c:v>
              </c:pt>
              <c:pt idx="576">
                <c:v>0.253</c:v>
              </c:pt>
              <c:pt idx="577">
                <c:v>0.26300000000000001</c:v>
              </c:pt>
              <c:pt idx="578">
                <c:v>0.27400000000000002</c:v>
              </c:pt>
              <c:pt idx="579">
                <c:v>0.28499999999999998</c:v>
              </c:pt>
              <c:pt idx="580">
                <c:v>0.29599999999999999</c:v>
              </c:pt>
              <c:pt idx="581">
                <c:v>0.308</c:v>
              </c:pt>
              <c:pt idx="582">
                <c:v>0.31900000000000001</c:v>
              </c:pt>
              <c:pt idx="583">
                <c:v>0.33100000000000002</c:v>
              </c:pt>
              <c:pt idx="584">
                <c:v>0.34300000000000003</c:v>
              </c:pt>
              <c:pt idx="585">
                <c:v>0.35499999999999998</c:v>
              </c:pt>
              <c:pt idx="586">
                <c:v>0.36699999999999999</c:v>
              </c:pt>
              <c:pt idx="587">
                <c:v>0.38</c:v>
              </c:pt>
              <c:pt idx="588">
                <c:v>0.39200000000000002</c:v>
              </c:pt>
              <c:pt idx="589">
                <c:v>0.40500000000000003</c:v>
              </c:pt>
              <c:pt idx="590">
                <c:v>0.41799999999999998</c:v>
              </c:pt>
              <c:pt idx="591">
                <c:v>0.43</c:v>
              </c:pt>
              <c:pt idx="592">
                <c:v>0.443</c:v>
              </c:pt>
              <c:pt idx="593">
                <c:v>0.45600000000000002</c:v>
              </c:pt>
              <c:pt idx="594">
                <c:v>0.46899999999999997</c:v>
              </c:pt>
              <c:pt idx="595">
                <c:v>0.48099999999999998</c:v>
              </c:pt>
              <c:pt idx="596">
                <c:v>0.49399999999999999</c:v>
              </c:pt>
              <c:pt idx="597">
                <c:v>0.50600000000000001</c:v>
              </c:pt>
              <c:pt idx="598">
                <c:v>0.51800000000000002</c:v>
              </c:pt>
              <c:pt idx="599">
                <c:v>0.53100000000000003</c:v>
              </c:pt>
              <c:pt idx="600">
                <c:v>0.54200000000000004</c:v>
              </c:pt>
              <c:pt idx="601">
                <c:v>0.55400000000000005</c:v>
              </c:pt>
              <c:pt idx="602">
                <c:v>0.56499999999999995</c:v>
              </c:pt>
              <c:pt idx="603">
                <c:v>0.57599999999999996</c:v>
              </c:pt>
              <c:pt idx="604">
                <c:v>0.58699999999999997</c:v>
              </c:pt>
              <c:pt idx="605">
                <c:v>0.59699999999999998</c:v>
              </c:pt>
              <c:pt idx="606">
                <c:v>0.60699999999999998</c:v>
              </c:pt>
              <c:pt idx="607">
                <c:v>0.61699999999999999</c:v>
              </c:pt>
              <c:pt idx="608">
                <c:v>0.626</c:v>
              </c:pt>
              <c:pt idx="609">
                <c:v>0.63400000000000001</c:v>
              </c:pt>
              <c:pt idx="610">
                <c:v>0.64200000000000002</c:v>
              </c:pt>
              <c:pt idx="611">
                <c:v>0.65</c:v>
              </c:pt>
              <c:pt idx="612">
                <c:v>0.65700000000000003</c:v>
              </c:pt>
              <c:pt idx="613">
                <c:v>0.66300000000000003</c:v>
              </c:pt>
              <c:pt idx="614">
                <c:v>0.66900000000000004</c:v>
              </c:pt>
              <c:pt idx="615">
                <c:v>0.67400000000000004</c:v>
              </c:pt>
              <c:pt idx="616">
                <c:v>0.67900000000000005</c:v>
              </c:pt>
              <c:pt idx="617">
                <c:v>0.68300000000000005</c:v>
              </c:pt>
              <c:pt idx="618">
                <c:v>0.68600000000000005</c:v>
              </c:pt>
              <c:pt idx="619">
                <c:v>0.68899999999999995</c:v>
              </c:pt>
              <c:pt idx="620">
                <c:v>0.69</c:v>
              </c:pt>
              <c:pt idx="621">
                <c:v>0.69199999999999995</c:v>
              </c:pt>
              <c:pt idx="622">
                <c:v>0.69199999999999995</c:v>
              </c:pt>
              <c:pt idx="623">
                <c:v>0.69199999999999995</c:v>
              </c:pt>
              <c:pt idx="624">
                <c:v>0.69099999999999995</c:v>
              </c:pt>
              <c:pt idx="625">
                <c:v>0.69</c:v>
              </c:pt>
              <c:pt idx="626">
                <c:v>0.68799999999999994</c:v>
              </c:pt>
              <c:pt idx="627">
                <c:v>0.68500000000000005</c:v>
              </c:pt>
              <c:pt idx="628">
                <c:v>0.68200000000000005</c:v>
              </c:pt>
              <c:pt idx="629">
                <c:v>0.67800000000000005</c:v>
              </c:pt>
              <c:pt idx="630">
                <c:v>0.67300000000000004</c:v>
              </c:pt>
              <c:pt idx="631">
                <c:v>0.66800000000000004</c:v>
              </c:pt>
              <c:pt idx="632">
                <c:v>0.66200000000000003</c:v>
              </c:pt>
              <c:pt idx="633">
                <c:v>0.65500000000000003</c:v>
              </c:pt>
              <c:pt idx="634">
                <c:v>0.64800000000000002</c:v>
              </c:pt>
              <c:pt idx="635">
                <c:v>0.64100000000000001</c:v>
              </c:pt>
              <c:pt idx="636">
                <c:v>0.63300000000000001</c:v>
              </c:pt>
              <c:pt idx="637">
                <c:v>0.624</c:v>
              </c:pt>
              <c:pt idx="638">
                <c:v>0.61499999999999999</c:v>
              </c:pt>
              <c:pt idx="639">
                <c:v>0.60599999999999998</c:v>
              </c:pt>
              <c:pt idx="640">
                <c:v>0.59599999999999997</c:v>
              </c:pt>
              <c:pt idx="641">
                <c:v>0.58599999999999997</c:v>
              </c:pt>
              <c:pt idx="642">
                <c:v>0.57599999999999996</c:v>
              </c:pt>
              <c:pt idx="643">
                <c:v>0.56499999999999995</c:v>
              </c:pt>
              <c:pt idx="644">
                <c:v>0.55400000000000005</c:v>
              </c:pt>
              <c:pt idx="645">
                <c:v>0.54200000000000004</c:v>
              </c:pt>
              <c:pt idx="646">
                <c:v>0.53100000000000003</c:v>
              </c:pt>
              <c:pt idx="647">
                <c:v>0.51900000000000002</c:v>
              </c:pt>
              <c:pt idx="648">
                <c:v>0.50700000000000001</c:v>
              </c:pt>
              <c:pt idx="649">
                <c:v>0.495</c:v>
              </c:pt>
              <c:pt idx="650">
                <c:v>0.48199999999999998</c:v>
              </c:pt>
              <c:pt idx="651">
                <c:v>0.47</c:v>
              </c:pt>
              <c:pt idx="652">
                <c:v>0.45800000000000002</c:v>
              </c:pt>
              <c:pt idx="653">
                <c:v>0.44500000000000001</c:v>
              </c:pt>
              <c:pt idx="654">
                <c:v>0.433</c:v>
              </c:pt>
              <c:pt idx="655">
                <c:v>0.42</c:v>
              </c:pt>
              <c:pt idx="656">
                <c:v>0.40799999999999997</c:v>
              </c:pt>
              <c:pt idx="657">
                <c:v>0.39500000000000002</c:v>
              </c:pt>
              <c:pt idx="658">
                <c:v>0.38300000000000001</c:v>
              </c:pt>
              <c:pt idx="659">
                <c:v>0.371</c:v>
              </c:pt>
              <c:pt idx="660">
                <c:v>0.35899999999999999</c:v>
              </c:pt>
              <c:pt idx="661">
                <c:v>0.34699999999999998</c:v>
              </c:pt>
              <c:pt idx="662">
                <c:v>0.33500000000000002</c:v>
              </c:pt>
              <c:pt idx="663">
                <c:v>0.32300000000000001</c:v>
              </c:pt>
              <c:pt idx="664">
                <c:v>0.312</c:v>
              </c:pt>
              <c:pt idx="665">
                <c:v>0.30099999999999999</c:v>
              </c:pt>
              <c:pt idx="666">
                <c:v>0.28999999999999998</c:v>
              </c:pt>
              <c:pt idx="667">
                <c:v>0.27900000000000003</c:v>
              </c:pt>
              <c:pt idx="668">
                <c:v>0.26800000000000002</c:v>
              </c:pt>
              <c:pt idx="669">
                <c:v>0.25800000000000001</c:v>
              </c:pt>
              <c:pt idx="670">
                <c:v>0.248</c:v>
              </c:pt>
              <c:pt idx="671">
                <c:v>0.23799999999999999</c:v>
              </c:pt>
              <c:pt idx="672">
                <c:v>0.22800000000000001</c:v>
              </c:pt>
              <c:pt idx="673">
                <c:v>0.219</c:v>
              </c:pt>
              <c:pt idx="674">
                <c:v>0.21</c:v>
              </c:pt>
              <c:pt idx="675">
                <c:v>0.20100000000000001</c:v>
              </c:pt>
              <c:pt idx="676">
                <c:v>0.193</c:v>
              </c:pt>
              <c:pt idx="677">
                <c:v>0.184</c:v>
              </c:pt>
              <c:pt idx="678">
                <c:v>0.17599999999999999</c:v>
              </c:pt>
              <c:pt idx="679">
                <c:v>0.16900000000000001</c:v>
              </c:pt>
              <c:pt idx="680">
                <c:v>0.161</c:v>
              </c:pt>
              <c:pt idx="681">
                <c:v>0.154</c:v>
              </c:pt>
              <c:pt idx="682">
                <c:v>0.14699999999999999</c:v>
              </c:pt>
              <c:pt idx="683">
                <c:v>0.14000000000000001</c:v>
              </c:pt>
              <c:pt idx="684">
                <c:v>0.13400000000000001</c:v>
              </c:pt>
              <c:pt idx="685">
                <c:v>0.128</c:v>
              </c:pt>
              <c:pt idx="686">
                <c:v>0.122</c:v>
              </c:pt>
              <c:pt idx="687">
                <c:v>0.11600000000000001</c:v>
              </c:pt>
              <c:pt idx="688">
                <c:v>0.11</c:v>
              </c:pt>
              <c:pt idx="689">
                <c:v>0.105</c:v>
              </c:pt>
              <c:pt idx="690">
                <c:v>0.1</c:v>
              </c:pt>
              <c:pt idx="691">
                <c:v>9.5399999999999999E-2</c:v>
              </c:pt>
              <c:pt idx="692">
                <c:v>9.0800000000000006E-2</c:v>
              </c:pt>
              <c:pt idx="693">
                <c:v>8.6400000000000005E-2</c:v>
              </c:pt>
              <c:pt idx="694">
                <c:v>8.2199999999999995E-2</c:v>
              </c:pt>
              <c:pt idx="695">
                <c:v>7.8200000000000006E-2</c:v>
              </c:pt>
              <c:pt idx="696">
                <c:v>7.4300000000000005E-2</c:v>
              </c:pt>
              <c:pt idx="697">
                <c:v>7.0699999999999999E-2</c:v>
              </c:pt>
              <c:pt idx="698">
                <c:v>6.7199999999999996E-2</c:v>
              </c:pt>
              <c:pt idx="699">
                <c:v>6.3899999999999998E-2</c:v>
              </c:pt>
              <c:pt idx="700">
                <c:v>6.08E-2</c:v>
              </c:pt>
              <c:pt idx="701">
                <c:v>5.7799999999999997E-2</c:v>
              </c:pt>
              <c:pt idx="702">
                <c:v>5.5E-2</c:v>
              </c:pt>
              <c:pt idx="703">
                <c:v>5.2299999999999999E-2</c:v>
              </c:pt>
              <c:pt idx="704">
                <c:v>4.9700000000000001E-2</c:v>
              </c:pt>
              <c:pt idx="705">
                <c:v>4.7300000000000002E-2</c:v>
              </c:pt>
              <c:pt idx="706">
                <c:v>4.4999999999999998E-2</c:v>
              </c:pt>
              <c:pt idx="707">
                <c:v>4.2799999999999998E-2</c:v>
              </c:pt>
              <c:pt idx="708">
                <c:v>4.07E-2</c:v>
              </c:pt>
              <c:pt idx="709">
                <c:v>3.8699999999999998E-2</c:v>
              </c:pt>
              <c:pt idx="710">
                <c:v>3.6799999999999999E-2</c:v>
              </c:pt>
              <c:pt idx="711">
                <c:v>3.5099999999999999E-2</c:v>
              </c:pt>
              <c:pt idx="712">
                <c:v>3.3399999999999999E-2</c:v>
              </c:pt>
              <c:pt idx="713">
                <c:v>3.1800000000000002E-2</c:v>
              </c:pt>
              <c:pt idx="714">
                <c:v>3.0300000000000001E-2</c:v>
              </c:pt>
              <c:pt idx="715">
                <c:v>2.8899999999999999E-2</c:v>
              </c:pt>
              <c:pt idx="716">
                <c:v>2.76E-2</c:v>
              </c:pt>
              <c:pt idx="717">
                <c:v>2.63E-2</c:v>
              </c:pt>
              <c:pt idx="718">
                <c:v>2.5100000000000001E-2</c:v>
              </c:pt>
              <c:pt idx="719">
                <c:v>2.4E-2</c:v>
              </c:pt>
              <c:pt idx="720">
                <c:v>2.29E-2</c:v>
              </c:pt>
              <c:pt idx="721">
                <c:v>2.1899999999999999E-2</c:v>
              </c:pt>
              <c:pt idx="722">
                <c:v>2.0899999999999998E-2</c:v>
              </c:pt>
              <c:pt idx="723">
                <c:v>0.02</c:v>
              </c:pt>
              <c:pt idx="724">
                <c:v>1.9199999999999998E-2</c:v>
              </c:pt>
              <c:pt idx="725">
                <c:v>1.84E-2</c:v>
              </c:pt>
              <c:pt idx="726">
                <c:v>1.7600000000000001E-2</c:v>
              </c:pt>
              <c:pt idx="727">
                <c:v>1.6899999999999998E-2</c:v>
              </c:pt>
              <c:pt idx="728">
                <c:v>1.6199999999999999E-2</c:v>
              </c:pt>
              <c:pt idx="729">
                <c:v>1.5599999999999999E-2</c:v>
              </c:pt>
              <c:pt idx="730">
                <c:v>1.4999999999999999E-2</c:v>
              </c:pt>
              <c:pt idx="731">
                <c:v>1.44E-2</c:v>
              </c:pt>
              <c:pt idx="732">
                <c:v>1.3899999999999999E-2</c:v>
              </c:pt>
              <c:pt idx="733">
                <c:v>1.34E-2</c:v>
              </c:pt>
              <c:pt idx="734">
                <c:v>1.29E-2</c:v>
              </c:pt>
              <c:pt idx="735">
                <c:v>1.24E-2</c:v>
              </c:pt>
              <c:pt idx="736">
                <c:v>1.2E-2</c:v>
              </c:pt>
              <c:pt idx="737">
                <c:v>1.1599999999999999E-2</c:v>
              </c:pt>
              <c:pt idx="738">
                <c:v>1.12E-2</c:v>
              </c:pt>
              <c:pt idx="739">
                <c:v>1.09E-2</c:v>
              </c:pt>
              <c:pt idx="740">
                <c:v>1.06E-2</c:v>
              </c:pt>
              <c:pt idx="741">
                <c:v>1.03E-2</c:v>
              </c:pt>
              <c:pt idx="742">
                <c:v>9.9600000000000001E-3</c:v>
              </c:pt>
              <c:pt idx="743">
                <c:v>9.6900000000000007E-3</c:v>
              </c:pt>
              <c:pt idx="744">
                <c:v>9.4299999999999991E-3</c:v>
              </c:pt>
              <c:pt idx="745">
                <c:v>9.1900000000000003E-3</c:v>
              </c:pt>
              <c:pt idx="746">
                <c:v>8.9700000000000005E-3</c:v>
              </c:pt>
              <c:pt idx="747">
                <c:v>8.7600000000000004E-3</c:v>
              </c:pt>
              <c:pt idx="748">
                <c:v>8.5699999999999995E-3</c:v>
              </c:pt>
              <c:pt idx="749">
                <c:v>8.3899999999999999E-3</c:v>
              </c:pt>
              <c:pt idx="750">
                <c:v>8.2199999999999999E-3</c:v>
              </c:pt>
              <c:pt idx="751">
                <c:v>8.0700000000000008E-3</c:v>
              </c:pt>
              <c:pt idx="752">
                <c:v>7.92E-3</c:v>
              </c:pt>
              <c:pt idx="753">
                <c:v>7.79E-3</c:v>
              </c:pt>
              <c:pt idx="754">
                <c:v>7.6699999999999997E-3</c:v>
              </c:pt>
              <c:pt idx="755">
                <c:v>7.5599999999999999E-3</c:v>
              </c:pt>
              <c:pt idx="756">
                <c:v>7.4599999999999996E-3</c:v>
              </c:pt>
              <c:pt idx="757">
                <c:v>7.3800000000000003E-3</c:v>
              </c:pt>
              <c:pt idx="758">
                <c:v>7.3000000000000001E-3</c:v>
              </c:pt>
              <c:pt idx="759">
                <c:v>7.2300000000000003E-3</c:v>
              </c:pt>
              <c:pt idx="760">
                <c:v>7.1700000000000002E-3</c:v>
              </c:pt>
              <c:pt idx="761">
                <c:v>7.1199999999999996E-3</c:v>
              </c:pt>
              <c:pt idx="762">
                <c:v>7.0800000000000004E-3</c:v>
              </c:pt>
              <c:pt idx="763">
                <c:v>7.0499999999999998E-3</c:v>
              </c:pt>
              <c:pt idx="764">
                <c:v>7.0200000000000002E-3</c:v>
              </c:pt>
              <c:pt idx="765">
                <c:v>7.0099999999999997E-3</c:v>
              </c:pt>
              <c:pt idx="766">
                <c:v>7.0000000000000001E-3</c:v>
              </c:pt>
              <c:pt idx="767">
                <c:v>7.0099999999999997E-3</c:v>
              </c:pt>
              <c:pt idx="768">
                <c:v>7.0200000000000002E-3</c:v>
              </c:pt>
              <c:pt idx="769">
                <c:v>7.0400000000000003E-3</c:v>
              </c:pt>
              <c:pt idx="770">
                <c:v>7.0699999999999999E-3</c:v>
              </c:pt>
              <c:pt idx="771">
                <c:v>7.11E-3</c:v>
              </c:pt>
              <c:pt idx="772">
                <c:v>7.1599999999999997E-3</c:v>
              </c:pt>
              <c:pt idx="773">
                <c:v>7.2199999999999999E-3</c:v>
              </c:pt>
              <c:pt idx="774">
                <c:v>7.28E-3</c:v>
              </c:pt>
              <c:pt idx="775">
                <c:v>7.3600000000000002E-3</c:v>
              </c:pt>
              <c:pt idx="776">
                <c:v>7.4400000000000004E-3</c:v>
              </c:pt>
              <c:pt idx="777">
                <c:v>7.5399999999999998E-3</c:v>
              </c:pt>
              <c:pt idx="778">
                <c:v>7.6499999999999997E-3</c:v>
              </c:pt>
              <c:pt idx="779">
                <c:v>7.77E-3</c:v>
              </c:pt>
              <c:pt idx="780">
                <c:v>7.8899999999999994E-3</c:v>
              </c:pt>
              <c:pt idx="781">
                <c:v>8.0300000000000007E-3</c:v>
              </c:pt>
              <c:pt idx="782">
                <c:v>8.1899999999999994E-3</c:v>
              </c:pt>
              <c:pt idx="783">
                <c:v>8.3499999999999998E-3</c:v>
              </c:pt>
              <c:pt idx="784">
                <c:v>8.5299999999999994E-3</c:v>
              </c:pt>
              <c:pt idx="785">
                <c:v>8.7200000000000003E-3</c:v>
              </c:pt>
              <c:pt idx="786">
                <c:v>8.9300000000000004E-3</c:v>
              </c:pt>
              <c:pt idx="787">
                <c:v>9.1500000000000001E-3</c:v>
              </c:pt>
              <c:pt idx="788">
                <c:v>9.3799999999999994E-3</c:v>
              </c:pt>
              <c:pt idx="789">
                <c:v>9.6299999999999997E-3</c:v>
              </c:pt>
              <c:pt idx="790">
                <c:v>9.9000000000000008E-3</c:v>
              </c:pt>
              <c:pt idx="791">
                <c:v>1.0200000000000001E-2</c:v>
              </c:pt>
              <c:pt idx="792">
                <c:v>1.0500000000000001E-2</c:v>
              </c:pt>
              <c:pt idx="793">
                <c:v>1.0800000000000001E-2</c:v>
              </c:pt>
              <c:pt idx="794">
                <c:v>1.12E-2</c:v>
              </c:pt>
              <c:pt idx="795">
                <c:v>1.15E-2</c:v>
              </c:pt>
              <c:pt idx="796">
                <c:v>1.1900000000000001E-2</c:v>
              </c:pt>
              <c:pt idx="797">
                <c:v>1.23E-2</c:v>
              </c:pt>
              <c:pt idx="798">
                <c:v>1.2800000000000001E-2</c:v>
              </c:pt>
              <c:pt idx="799">
                <c:v>1.3299999999999999E-2</c:v>
              </c:pt>
              <c:pt idx="800">
                <c:v>1.38E-2</c:v>
              </c:pt>
              <c:pt idx="801">
                <c:v>1.43E-2</c:v>
              </c:pt>
              <c:pt idx="802">
                <c:v>1.4800000000000001E-2</c:v>
              </c:pt>
              <c:pt idx="803">
                <c:v>1.54E-2</c:v>
              </c:pt>
              <c:pt idx="804">
                <c:v>1.61E-2</c:v>
              </c:pt>
              <c:pt idx="805">
                <c:v>1.67E-2</c:v>
              </c:pt>
              <c:pt idx="806">
                <c:v>1.7399999999999999E-2</c:v>
              </c:pt>
              <c:pt idx="807">
                <c:v>1.8200000000000001E-2</c:v>
              </c:pt>
              <c:pt idx="808">
                <c:v>1.9E-2</c:v>
              </c:pt>
              <c:pt idx="809">
                <c:v>1.9800000000000002E-2</c:v>
              </c:pt>
              <c:pt idx="810">
                <c:v>2.07E-2</c:v>
              </c:pt>
              <c:pt idx="811">
                <c:v>2.1700000000000001E-2</c:v>
              </c:pt>
              <c:pt idx="812">
                <c:v>2.2599999999999999E-2</c:v>
              </c:pt>
              <c:pt idx="813">
                <c:v>2.3699999999999999E-2</c:v>
              </c:pt>
              <c:pt idx="814">
                <c:v>2.4799999999999999E-2</c:v>
              </c:pt>
              <c:pt idx="815">
                <c:v>2.5999999999999999E-2</c:v>
              </c:pt>
              <c:pt idx="816">
                <c:v>2.7199999999999998E-2</c:v>
              </c:pt>
              <c:pt idx="817">
                <c:v>2.86E-2</c:v>
              </c:pt>
              <c:pt idx="818">
                <c:v>0.03</c:v>
              </c:pt>
              <c:pt idx="819">
                <c:v>3.1399999999999997E-2</c:v>
              </c:pt>
              <c:pt idx="820">
                <c:v>3.3000000000000002E-2</c:v>
              </c:pt>
              <c:pt idx="821">
                <c:v>3.4599999999999999E-2</c:v>
              </c:pt>
              <c:pt idx="822">
                <c:v>3.6400000000000002E-2</c:v>
              </c:pt>
              <c:pt idx="823">
                <c:v>3.8199999999999998E-2</c:v>
              </c:pt>
              <c:pt idx="824">
                <c:v>4.0099999999999997E-2</c:v>
              </c:pt>
              <c:pt idx="825">
                <c:v>4.2200000000000001E-2</c:v>
              </c:pt>
              <c:pt idx="826">
                <c:v>4.4299999999999999E-2</c:v>
              </c:pt>
              <c:pt idx="827">
                <c:v>4.6600000000000003E-2</c:v>
              </c:pt>
              <c:pt idx="828">
                <c:v>4.9000000000000002E-2</c:v>
              </c:pt>
              <c:pt idx="829">
                <c:v>5.1499999999999997E-2</c:v>
              </c:pt>
              <c:pt idx="830">
                <c:v>5.4100000000000002E-2</c:v>
              </c:pt>
              <c:pt idx="831">
                <c:v>5.6899999999999999E-2</c:v>
              </c:pt>
              <c:pt idx="832">
                <c:v>5.9799999999999999E-2</c:v>
              </c:pt>
              <c:pt idx="833">
                <c:v>6.2899999999999998E-2</c:v>
              </c:pt>
              <c:pt idx="834">
                <c:v>6.6100000000000006E-2</c:v>
              </c:pt>
              <c:pt idx="835">
                <c:v>6.9500000000000006E-2</c:v>
              </c:pt>
              <c:pt idx="836">
                <c:v>7.2999999999999995E-2</c:v>
              </c:pt>
              <c:pt idx="837">
                <c:v>7.6700000000000004E-2</c:v>
              </c:pt>
              <c:pt idx="838">
                <c:v>8.0600000000000005E-2</c:v>
              </c:pt>
              <c:pt idx="839">
                <c:v>8.4699999999999998E-2</c:v>
              </c:pt>
              <c:pt idx="840">
                <c:v>8.8999999999999996E-2</c:v>
              </c:pt>
              <c:pt idx="841">
                <c:v>9.3399999999999997E-2</c:v>
              </c:pt>
              <c:pt idx="842">
                <c:v>9.8100000000000007E-2</c:v>
              </c:pt>
              <c:pt idx="843">
                <c:v>0.10299999999999999</c:v>
              </c:pt>
              <c:pt idx="844">
                <c:v>0.108</c:v>
              </c:pt>
              <c:pt idx="845">
                <c:v>0.113</c:v>
              </c:pt>
              <c:pt idx="846">
                <c:v>0.11899999999999999</c:v>
              </c:pt>
              <c:pt idx="847">
                <c:v>0.125</c:v>
              </c:pt>
              <c:pt idx="848">
                <c:v>0.13</c:v>
              </c:pt>
              <c:pt idx="849">
                <c:v>0.13700000000000001</c:v>
              </c:pt>
              <c:pt idx="850">
                <c:v>0.14299999999999999</c:v>
              </c:pt>
              <c:pt idx="851">
                <c:v>0.15</c:v>
              </c:pt>
              <c:pt idx="852">
                <c:v>0.157</c:v>
              </c:pt>
              <c:pt idx="853">
                <c:v>0.16400000000000001</c:v>
              </c:pt>
              <c:pt idx="854">
                <c:v>0.17100000000000001</c:v>
              </c:pt>
              <c:pt idx="855">
                <c:v>0.17899999999999999</c:v>
              </c:pt>
              <c:pt idx="856">
                <c:v>0.186</c:v>
              </c:pt>
              <c:pt idx="857">
                <c:v>0.19500000000000001</c:v>
              </c:pt>
              <c:pt idx="858">
                <c:v>0.20300000000000001</c:v>
              </c:pt>
              <c:pt idx="859">
                <c:v>0.21099999999999999</c:v>
              </c:pt>
              <c:pt idx="860">
                <c:v>0.22</c:v>
              </c:pt>
              <c:pt idx="861">
                <c:v>0.22900000000000001</c:v>
              </c:pt>
              <c:pt idx="862">
                <c:v>0.23799999999999999</c:v>
              </c:pt>
              <c:pt idx="863">
                <c:v>0.248</c:v>
              </c:pt>
              <c:pt idx="864">
                <c:v>0.25700000000000001</c:v>
              </c:pt>
              <c:pt idx="865">
                <c:v>0.26700000000000002</c:v>
              </c:pt>
              <c:pt idx="866">
                <c:v>0.27700000000000002</c:v>
              </c:pt>
              <c:pt idx="867">
                <c:v>0.28699999999999998</c:v>
              </c:pt>
              <c:pt idx="868">
                <c:v>0.29699999999999999</c:v>
              </c:pt>
              <c:pt idx="869">
                <c:v>0.307</c:v>
              </c:pt>
              <c:pt idx="870">
                <c:v>0.318</c:v>
              </c:pt>
              <c:pt idx="871">
                <c:v>0.32800000000000001</c:v>
              </c:pt>
              <c:pt idx="872">
                <c:v>0.33900000000000002</c:v>
              </c:pt>
              <c:pt idx="873">
                <c:v>0.34899999999999998</c:v>
              </c:pt>
              <c:pt idx="874">
                <c:v>0.36</c:v>
              </c:pt>
              <c:pt idx="875">
                <c:v>0.371</c:v>
              </c:pt>
              <c:pt idx="876">
                <c:v>0.38200000000000001</c:v>
              </c:pt>
              <c:pt idx="877">
                <c:v>0.39200000000000002</c:v>
              </c:pt>
              <c:pt idx="878">
                <c:v>0.40300000000000002</c:v>
              </c:pt>
              <c:pt idx="879">
                <c:v>0.41299999999999998</c:v>
              </c:pt>
              <c:pt idx="880">
                <c:v>0.42399999999999999</c:v>
              </c:pt>
              <c:pt idx="881">
                <c:v>0.434</c:v>
              </c:pt>
              <c:pt idx="882">
                <c:v>0.44400000000000001</c:v>
              </c:pt>
              <c:pt idx="883">
                <c:v>0.45500000000000002</c:v>
              </c:pt>
              <c:pt idx="884">
                <c:v>0.46400000000000002</c:v>
              </c:pt>
              <c:pt idx="885">
                <c:v>0.47399999999999998</c:v>
              </c:pt>
              <c:pt idx="886">
                <c:v>0.48299999999999998</c:v>
              </c:pt>
              <c:pt idx="887">
                <c:v>0.49199999999999999</c:v>
              </c:pt>
              <c:pt idx="888">
                <c:v>0.501</c:v>
              </c:pt>
              <c:pt idx="889">
                <c:v>0.51</c:v>
              </c:pt>
              <c:pt idx="890">
                <c:v>0.51800000000000002</c:v>
              </c:pt>
              <c:pt idx="891">
                <c:v>0.52500000000000002</c:v>
              </c:pt>
              <c:pt idx="892">
                <c:v>0.53300000000000003</c:v>
              </c:pt>
              <c:pt idx="893">
                <c:v>0.54</c:v>
              </c:pt>
              <c:pt idx="894">
                <c:v>0.54600000000000004</c:v>
              </c:pt>
              <c:pt idx="895">
                <c:v>0.55200000000000005</c:v>
              </c:pt>
              <c:pt idx="896">
                <c:v>0.55700000000000005</c:v>
              </c:pt>
              <c:pt idx="897">
                <c:v>0.56200000000000006</c:v>
              </c:pt>
              <c:pt idx="898">
                <c:v>0.56699999999999995</c:v>
              </c:pt>
              <c:pt idx="899">
                <c:v>0.57099999999999995</c:v>
              </c:pt>
              <c:pt idx="900">
                <c:v>0.57399999999999995</c:v>
              </c:pt>
              <c:pt idx="901">
                <c:v>0.57699999999999996</c:v>
              </c:pt>
              <c:pt idx="902">
                <c:v>0.57999999999999996</c:v>
              </c:pt>
              <c:pt idx="903">
                <c:v>0.58099999999999996</c:v>
              </c:pt>
              <c:pt idx="904">
                <c:v>0.58299999999999996</c:v>
              </c:pt>
              <c:pt idx="905">
                <c:v>0.58299999999999996</c:v>
              </c:pt>
              <c:pt idx="906">
                <c:v>0.58299999999999996</c:v>
              </c:pt>
              <c:pt idx="907">
                <c:v>0.58299999999999996</c:v>
              </c:pt>
              <c:pt idx="908">
                <c:v>0.58199999999999996</c:v>
              </c:pt>
              <c:pt idx="909">
                <c:v>0.57999999999999996</c:v>
              </c:pt>
              <c:pt idx="910">
                <c:v>0.57799999999999996</c:v>
              </c:pt>
              <c:pt idx="911">
                <c:v>0.57499999999999996</c:v>
              </c:pt>
              <c:pt idx="912">
                <c:v>0.57199999999999995</c:v>
              </c:pt>
              <c:pt idx="913">
                <c:v>0.56799999999999995</c:v>
              </c:pt>
              <c:pt idx="914">
                <c:v>0.56399999999999995</c:v>
              </c:pt>
              <c:pt idx="915">
                <c:v>0.55900000000000005</c:v>
              </c:pt>
              <c:pt idx="916">
                <c:v>0.55300000000000005</c:v>
              </c:pt>
              <c:pt idx="917">
                <c:v>0.54800000000000004</c:v>
              </c:pt>
              <c:pt idx="918">
                <c:v>0.54100000000000004</c:v>
              </c:pt>
              <c:pt idx="919">
                <c:v>0.53500000000000003</c:v>
              </c:pt>
              <c:pt idx="920">
                <c:v>0.52800000000000002</c:v>
              </c:pt>
              <c:pt idx="921">
                <c:v>0.52</c:v>
              </c:pt>
              <c:pt idx="922">
                <c:v>0.51200000000000001</c:v>
              </c:pt>
              <c:pt idx="923">
                <c:v>0.504</c:v>
              </c:pt>
              <c:pt idx="924">
                <c:v>0.495</c:v>
              </c:pt>
              <c:pt idx="925">
                <c:v>0.48699999999999999</c:v>
              </c:pt>
              <c:pt idx="926">
                <c:v>0.47699999999999998</c:v>
              </c:pt>
              <c:pt idx="927">
                <c:v>0.46800000000000003</c:v>
              </c:pt>
              <c:pt idx="928">
                <c:v>0.45900000000000002</c:v>
              </c:pt>
              <c:pt idx="929">
                <c:v>0.44900000000000001</c:v>
              </c:pt>
              <c:pt idx="930">
                <c:v>0.439</c:v>
              </c:pt>
              <c:pt idx="931">
                <c:v>0.42899999999999999</c:v>
              </c:pt>
              <c:pt idx="932">
                <c:v>0.41799999999999998</c:v>
              </c:pt>
              <c:pt idx="933">
                <c:v>0.40799999999999997</c:v>
              </c:pt>
              <c:pt idx="934">
                <c:v>0.39800000000000002</c:v>
              </c:pt>
              <c:pt idx="935">
                <c:v>0.38700000000000001</c:v>
              </c:pt>
              <c:pt idx="936">
                <c:v>0.377</c:v>
              </c:pt>
              <c:pt idx="937">
                <c:v>0.36599999999999999</c:v>
              </c:pt>
              <c:pt idx="938">
                <c:v>0.35499999999999998</c:v>
              </c:pt>
              <c:pt idx="939">
                <c:v>0.34499999999999997</c:v>
              </c:pt>
              <c:pt idx="940">
                <c:v>0.33400000000000002</c:v>
              </c:pt>
              <c:pt idx="941">
                <c:v>0.32400000000000001</c:v>
              </c:pt>
              <c:pt idx="942">
                <c:v>0.314</c:v>
              </c:pt>
              <c:pt idx="943">
                <c:v>0.30399999999999999</c:v>
              </c:pt>
              <c:pt idx="944">
                <c:v>0.29299999999999998</c:v>
              </c:pt>
              <c:pt idx="945">
                <c:v>0.28299999999999997</c:v>
              </c:pt>
              <c:pt idx="946">
                <c:v>0.27400000000000002</c:v>
              </c:pt>
              <c:pt idx="947">
                <c:v>0.26400000000000001</c:v>
              </c:pt>
              <c:pt idx="948">
                <c:v>0.254</c:v>
              </c:pt>
              <c:pt idx="949">
                <c:v>0.245</c:v>
              </c:pt>
              <c:pt idx="950">
                <c:v>0.23599999999999999</c:v>
              </c:pt>
              <c:pt idx="951">
                <c:v>0.22700000000000001</c:v>
              </c:pt>
              <c:pt idx="952">
                <c:v>0.218</c:v>
              </c:pt>
              <c:pt idx="953">
                <c:v>0.21</c:v>
              </c:pt>
              <c:pt idx="954">
                <c:v>0.20100000000000001</c:v>
              </c:pt>
              <c:pt idx="955">
                <c:v>0.193</c:v>
              </c:pt>
              <c:pt idx="956">
                <c:v>0.185</c:v>
              </c:pt>
              <c:pt idx="957">
                <c:v>0.17699999999999999</c:v>
              </c:pt>
              <c:pt idx="958">
                <c:v>0.17</c:v>
              </c:pt>
              <c:pt idx="959">
                <c:v>0.16300000000000001</c:v>
              </c:pt>
              <c:pt idx="960">
                <c:v>0.156</c:v>
              </c:pt>
              <c:pt idx="961">
                <c:v>0.14899999999999999</c:v>
              </c:pt>
              <c:pt idx="962">
                <c:v>0.14199999999999999</c:v>
              </c:pt>
              <c:pt idx="963">
                <c:v>0.13600000000000001</c:v>
              </c:pt>
              <c:pt idx="964">
                <c:v>0.13</c:v>
              </c:pt>
              <c:pt idx="965">
                <c:v>0.124</c:v>
              </c:pt>
              <c:pt idx="966">
                <c:v>0.11799999999999999</c:v>
              </c:pt>
              <c:pt idx="967">
                <c:v>0.113</c:v>
              </c:pt>
              <c:pt idx="968">
                <c:v>0.108</c:v>
              </c:pt>
              <c:pt idx="969">
                <c:v>0.10299999999999999</c:v>
              </c:pt>
              <c:pt idx="970">
                <c:v>9.7900000000000001E-2</c:v>
              </c:pt>
              <c:pt idx="971">
                <c:v>9.3299999999999994E-2</c:v>
              </c:pt>
              <c:pt idx="972">
                <c:v>8.8800000000000004E-2</c:v>
              </c:pt>
              <c:pt idx="973">
                <c:v>8.4599999999999995E-2</c:v>
              </c:pt>
              <c:pt idx="974">
                <c:v>8.0500000000000002E-2</c:v>
              </c:pt>
              <c:pt idx="975">
                <c:v>7.6600000000000001E-2</c:v>
              </c:pt>
              <c:pt idx="976">
                <c:v>7.2900000000000006E-2</c:v>
              </c:pt>
              <c:pt idx="977">
                <c:v>6.9400000000000003E-2</c:v>
              </c:pt>
              <c:pt idx="978">
                <c:v>6.6000000000000003E-2</c:v>
              </c:pt>
              <c:pt idx="979">
                <c:v>6.2799999999999995E-2</c:v>
              </c:pt>
              <c:pt idx="980">
                <c:v>5.9700000000000003E-2</c:v>
              </c:pt>
              <c:pt idx="981">
                <c:v>5.6800000000000003E-2</c:v>
              </c:pt>
              <c:pt idx="982">
                <c:v>5.3999999999999999E-2</c:v>
              </c:pt>
              <c:pt idx="983">
                <c:v>5.1299999999999998E-2</c:v>
              </c:pt>
              <c:pt idx="984">
                <c:v>4.8800000000000003E-2</c:v>
              </c:pt>
              <c:pt idx="985">
                <c:v>4.6399999999999997E-2</c:v>
              </c:pt>
              <c:pt idx="986">
                <c:v>4.41E-2</c:v>
              </c:pt>
              <c:pt idx="987">
                <c:v>4.2000000000000003E-2</c:v>
              </c:pt>
              <c:pt idx="988">
                <c:v>3.9899999999999998E-2</c:v>
              </c:pt>
              <c:pt idx="989">
                <c:v>3.7999999999999999E-2</c:v>
              </c:pt>
              <c:pt idx="990">
                <c:v>3.61E-2</c:v>
              </c:pt>
              <c:pt idx="991">
                <c:v>3.44E-2</c:v>
              </c:pt>
              <c:pt idx="992">
                <c:v>3.27E-2</c:v>
              </c:pt>
              <c:pt idx="993">
                <c:v>3.1099999999999999E-2</c:v>
              </c:pt>
              <c:pt idx="994">
                <c:v>2.9700000000000001E-2</c:v>
              </c:pt>
              <c:pt idx="995">
                <c:v>2.8199999999999999E-2</c:v>
              </c:pt>
              <c:pt idx="996">
                <c:v>2.69E-2</c:v>
              </c:pt>
              <c:pt idx="997">
                <c:v>2.5600000000000001E-2</c:v>
              </c:pt>
              <c:pt idx="998">
                <c:v>2.4500000000000001E-2</c:v>
              </c:pt>
              <c:pt idx="999">
                <c:v>2.3300000000000001E-2</c:v>
              </c:pt>
              <c:pt idx="1000">
                <c:v>2.23E-2</c:v>
              </c:pt>
              <c:pt idx="1001">
                <c:v>2.12E-2</c:v>
              </c:pt>
              <c:pt idx="1002">
                <c:v>2.0299999999999999E-2</c:v>
              </c:pt>
              <c:pt idx="1003">
                <c:v>1.9400000000000001E-2</c:v>
              </c:pt>
              <c:pt idx="1004">
                <c:v>1.8499999999999999E-2</c:v>
              </c:pt>
              <c:pt idx="1005">
                <c:v>1.77E-2</c:v>
              </c:pt>
              <c:pt idx="1006">
                <c:v>1.7000000000000001E-2</c:v>
              </c:pt>
              <c:pt idx="1007">
                <c:v>1.6299999999999999E-2</c:v>
              </c:pt>
              <c:pt idx="1008">
                <c:v>1.5599999999999999E-2</c:v>
              </c:pt>
              <c:pt idx="1009">
                <c:v>1.49E-2</c:v>
              </c:pt>
              <c:pt idx="1010">
                <c:v>1.43E-2</c:v>
              </c:pt>
              <c:pt idx="1011">
                <c:v>1.38E-2</c:v>
              </c:pt>
              <c:pt idx="1012">
                <c:v>1.32E-2</c:v>
              </c:pt>
              <c:pt idx="1013">
                <c:v>1.2699999999999999E-2</c:v>
              </c:pt>
              <c:pt idx="1014">
                <c:v>1.2200000000000001E-2</c:v>
              </c:pt>
              <c:pt idx="1015">
                <c:v>1.18E-2</c:v>
              </c:pt>
              <c:pt idx="1016">
                <c:v>1.14E-2</c:v>
              </c:pt>
              <c:pt idx="1017">
                <c:v>1.0999999999999999E-2</c:v>
              </c:pt>
              <c:pt idx="1018">
                <c:v>1.06E-2</c:v>
              </c:pt>
              <c:pt idx="1019">
                <c:v>1.0200000000000001E-2</c:v>
              </c:pt>
              <c:pt idx="1020">
                <c:v>9.8899999999999995E-3</c:v>
              </c:pt>
              <c:pt idx="1021">
                <c:v>9.58E-3</c:v>
              </c:pt>
              <c:pt idx="1022">
                <c:v>9.2800000000000001E-3</c:v>
              </c:pt>
              <c:pt idx="1023">
                <c:v>8.9999999999999993E-3</c:v>
              </c:pt>
              <c:pt idx="1024">
                <c:v>8.7399999999999995E-3</c:v>
              </c:pt>
              <c:pt idx="1025">
                <c:v>8.5000000000000006E-3</c:v>
              </c:pt>
              <c:pt idx="1026">
                <c:v>8.2699999999999996E-3</c:v>
              </c:pt>
              <c:pt idx="1027">
                <c:v>8.0599999999999995E-3</c:v>
              </c:pt>
              <c:pt idx="1028">
                <c:v>7.8499999999999993E-3</c:v>
              </c:pt>
              <c:pt idx="1029">
                <c:v>7.6699999999999997E-3</c:v>
              </c:pt>
              <c:pt idx="1030">
                <c:v>7.4900000000000001E-3</c:v>
              </c:pt>
              <c:pt idx="1031">
                <c:v>7.3299999999999997E-3</c:v>
              </c:pt>
              <c:pt idx="1032">
                <c:v>7.1799999999999998E-3</c:v>
              </c:pt>
              <c:pt idx="1033">
                <c:v>7.0400000000000003E-3</c:v>
              </c:pt>
              <c:pt idx="1034">
                <c:v>6.9100000000000003E-3</c:v>
              </c:pt>
              <c:pt idx="1035">
                <c:v>6.79E-3</c:v>
              </c:pt>
              <c:pt idx="1036">
                <c:v>6.6800000000000002E-3</c:v>
              </c:pt>
              <c:pt idx="1037">
                <c:v>6.5799999999999999E-3</c:v>
              </c:pt>
              <c:pt idx="1038">
                <c:v>6.4900000000000001E-3</c:v>
              </c:pt>
              <c:pt idx="1039">
                <c:v>6.4099999999999999E-3</c:v>
              </c:pt>
              <c:pt idx="1040">
                <c:v>6.3400000000000001E-3</c:v>
              </c:pt>
              <c:pt idx="1041">
                <c:v>6.2700000000000004E-3</c:v>
              </c:pt>
              <c:pt idx="1042">
                <c:v>6.2199999999999998E-3</c:v>
              </c:pt>
              <c:pt idx="1043">
                <c:v>6.1700000000000001E-3</c:v>
              </c:pt>
              <c:pt idx="1044">
                <c:v>6.13E-3</c:v>
              </c:pt>
              <c:pt idx="1045">
                <c:v>6.1000000000000004E-3</c:v>
              </c:pt>
              <c:pt idx="1046">
                <c:v>6.0699999999999999E-3</c:v>
              </c:pt>
              <c:pt idx="1047">
                <c:v>6.0600000000000003E-3</c:v>
              </c:pt>
              <c:pt idx="1048">
                <c:v>6.0499999999999998E-3</c:v>
              </c:pt>
              <c:pt idx="1049">
                <c:v>6.0499999999999998E-3</c:v>
              </c:pt>
              <c:pt idx="1050">
                <c:v>6.0499999999999998E-3</c:v>
              </c:pt>
              <c:pt idx="1051">
                <c:v>6.0699999999999999E-3</c:v>
              </c:pt>
              <c:pt idx="1052">
                <c:v>6.0899999999999999E-3</c:v>
              </c:pt>
              <c:pt idx="1053">
                <c:v>6.1199999999999996E-3</c:v>
              </c:pt>
              <c:pt idx="1054">
                <c:v>6.1500000000000001E-3</c:v>
              </c:pt>
              <c:pt idx="1055">
                <c:v>6.1999999999999998E-3</c:v>
              </c:pt>
              <c:pt idx="1056">
                <c:v>6.2500000000000003E-3</c:v>
              </c:pt>
              <c:pt idx="1057">
                <c:v>6.3099999999999996E-3</c:v>
              </c:pt>
              <c:pt idx="1058">
                <c:v>6.3800000000000003E-3</c:v>
              </c:pt>
              <c:pt idx="1059">
                <c:v>6.4599999999999996E-3</c:v>
              </c:pt>
              <c:pt idx="1060">
                <c:v>6.5500000000000003E-3</c:v>
              </c:pt>
              <c:pt idx="1061">
                <c:v>6.6400000000000001E-3</c:v>
              </c:pt>
              <c:pt idx="1062">
                <c:v>6.7499999999999999E-3</c:v>
              </c:pt>
              <c:pt idx="1063">
                <c:v>6.8700000000000002E-3</c:v>
              </c:pt>
              <c:pt idx="1064">
                <c:v>6.9899999999999997E-3</c:v>
              </c:pt>
              <c:pt idx="1065">
                <c:v>7.1300000000000001E-3</c:v>
              </c:pt>
              <c:pt idx="1066">
                <c:v>7.2700000000000004E-3</c:v>
              </c:pt>
              <c:pt idx="1067">
                <c:v>7.43E-3</c:v>
              </c:pt>
              <c:pt idx="1068">
                <c:v>7.6E-3</c:v>
              </c:pt>
              <c:pt idx="1069">
                <c:v>7.7799999999999996E-3</c:v>
              </c:pt>
              <c:pt idx="1070">
                <c:v>7.9799999999999992E-3</c:v>
              </c:pt>
              <c:pt idx="1071">
                <c:v>8.1899999999999994E-3</c:v>
              </c:pt>
              <c:pt idx="1072">
                <c:v>8.4100000000000008E-3</c:v>
              </c:pt>
              <c:pt idx="1073">
                <c:v>8.6499999999999997E-3</c:v>
              </c:pt>
              <c:pt idx="1074">
                <c:v>8.9099999999999995E-3</c:v>
              </c:pt>
              <c:pt idx="1075">
                <c:v>9.1800000000000007E-3</c:v>
              </c:pt>
              <c:pt idx="1076">
                <c:v>9.4699999999999993E-3</c:v>
              </c:pt>
              <c:pt idx="1077">
                <c:v>9.7699999999999992E-3</c:v>
              </c:pt>
              <c:pt idx="1078">
                <c:v>1.01E-2</c:v>
              </c:pt>
              <c:pt idx="1079">
                <c:v>1.04E-2</c:v>
              </c:pt>
              <c:pt idx="1080">
                <c:v>1.0800000000000001E-2</c:v>
              </c:pt>
              <c:pt idx="1081">
                <c:v>1.12E-2</c:v>
              </c:pt>
              <c:pt idx="1082">
                <c:v>1.1599999999999999E-2</c:v>
              </c:pt>
              <c:pt idx="1083">
                <c:v>1.21E-2</c:v>
              </c:pt>
              <c:pt idx="1084">
                <c:v>1.2500000000000001E-2</c:v>
              </c:pt>
              <c:pt idx="1085">
                <c:v>1.2999999999999999E-2</c:v>
              </c:pt>
              <c:pt idx="1086">
                <c:v>1.3599999999999999E-2</c:v>
              </c:pt>
              <c:pt idx="1087">
                <c:v>1.41E-2</c:v>
              </c:pt>
              <c:pt idx="1088">
                <c:v>1.47E-2</c:v>
              </c:pt>
              <c:pt idx="1089">
                <c:v>1.5299999999999999E-2</c:v>
              </c:pt>
              <c:pt idx="1090">
                <c:v>1.6E-2</c:v>
              </c:pt>
              <c:pt idx="1091">
                <c:v>1.67E-2</c:v>
              </c:pt>
              <c:pt idx="1092">
                <c:v>1.7399999999999999E-2</c:v>
              </c:pt>
              <c:pt idx="1093">
                <c:v>1.8200000000000001E-2</c:v>
              </c:pt>
              <c:pt idx="1094">
                <c:v>1.9099999999999999E-2</c:v>
              </c:pt>
              <c:pt idx="1095">
                <c:v>1.9900000000000001E-2</c:v>
              </c:pt>
              <c:pt idx="1096">
                <c:v>2.0899999999999998E-2</c:v>
              </c:pt>
              <c:pt idx="1097">
                <c:v>2.1899999999999999E-2</c:v>
              </c:pt>
              <c:pt idx="1098">
                <c:v>2.29E-2</c:v>
              </c:pt>
              <c:pt idx="1099">
                <c:v>2.4E-2</c:v>
              </c:pt>
              <c:pt idx="1100">
                <c:v>2.52E-2</c:v>
              </c:pt>
              <c:pt idx="1101">
                <c:v>2.64E-2</c:v>
              </c:pt>
              <c:pt idx="1102">
                <c:v>2.7699999999999999E-2</c:v>
              </c:pt>
              <c:pt idx="1103">
                <c:v>2.9100000000000001E-2</c:v>
              </c:pt>
              <c:pt idx="1104">
                <c:v>3.0499999999999999E-2</c:v>
              </c:pt>
              <c:pt idx="1105">
                <c:v>3.2099999999999997E-2</c:v>
              </c:pt>
              <c:pt idx="1106">
                <c:v>3.3700000000000001E-2</c:v>
              </c:pt>
              <c:pt idx="1107">
                <c:v>3.5400000000000001E-2</c:v>
              </c:pt>
              <c:pt idx="1108">
                <c:v>3.7199999999999997E-2</c:v>
              </c:pt>
              <c:pt idx="1109">
                <c:v>3.9100000000000003E-2</c:v>
              </c:pt>
              <c:pt idx="1110">
                <c:v>4.1099999999999998E-2</c:v>
              </c:pt>
              <c:pt idx="1111">
                <c:v>4.3200000000000002E-2</c:v>
              </c:pt>
              <c:pt idx="1112">
                <c:v>4.5400000000000003E-2</c:v>
              </c:pt>
              <c:pt idx="1113">
                <c:v>4.7699999999999999E-2</c:v>
              </c:pt>
              <c:pt idx="1114">
                <c:v>5.0200000000000002E-2</c:v>
              </c:pt>
              <c:pt idx="1115">
                <c:v>5.28E-2</c:v>
              </c:pt>
              <c:pt idx="1116">
                <c:v>5.5500000000000001E-2</c:v>
              </c:pt>
              <c:pt idx="1117">
                <c:v>5.8299999999999998E-2</c:v>
              </c:pt>
              <c:pt idx="1118">
                <c:v>6.13E-2</c:v>
              </c:pt>
              <c:pt idx="1119">
                <c:v>6.4399999999999999E-2</c:v>
              </c:pt>
              <c:pt idx="1120">
                <c:v>6.7699999999999996E-2</c:v>
              </c:pt>
              <c:pt idx="1121">
                <c:v>7.1199999999999999E-2</c:v>
              </c:pt>
              <c:pt idx="1122">
                <c:v>7.4800000000000005E-2</c:v>
              </c:pt>
              <c:pt idx="1123">
                <c:v>7.85E-2</c:v>
              </c:pt>
              <c:pt idx="1124">
                <c:v>8.2500000000000004E-2</c:v>
              </c:pt>
              <c:pt idx="1125">
                <c:v>8.6599999999999996E-2</c:v>
              </c:pt>
              <c:pt idx="1126">
                <c:v>9.0800000000000006E-2</c:v>
              </c:pt>
              <c:pt idx="1127">
                <c:v>9.5299999999999996E-2</c:v>
              </c:pt>
              <c:pt idx="1128">
                <c:v>0.1</c:v>
              </c:pt>
              <c:pt idx="1129">
                <c:v>0.105</c:v>
              </c:pt>
              <c:pt idx="1130">
                <c:v>0.11</c:v>
              </c:pt>
              <c:pt idx="1131">
                <c:v>0.115</c:v>
              </c:pt>
              <c:pt idx="1132">
                <c:v>0.121</c:v>
              </c:pt>
              <c:pt idx="1133">
                <c:v>0.126</c:v>
              </c:pt>
              <c:pt idx="1134">
                <c:v>0.13200000000000001</c:v>
              </c:pt>
              <c:pt idx="1135">
                <c:v>0.13800000000000001</c:v>
              </c:pt>
              <c:pt idx="1136">
                <c:v>0.14399999999999999</c:v>
              </c:pt>
              <c:pt idx="1137">
                <c:v>0.151</c:v>
              </c:pt>
              <c:pt idx="1138">
                <c:v>0.158</c:v>
              </c:pt>
              <c:pt idx="1139">
                <c:v>0.16400000000000001</c:v>
              </c:pt>
              <c:pt idx="1140">
                <c:v>0.17100000000000001</c:v>
              </c:pt>
              <c:pt idx="1141">
                <c:v>0.17899999999999999</c:v>
              </c:pt>
              <c:pt idx="1142">
                <c:v>0.186</c:v>
              </c:pt>
              <c:pt idx="1143">
                <c:v>0.19400000000000001</c:v>
              </c:pt>
              <c:pt idx="1144">
                <c:v>0.20200000000000001</c:v>
              </c:pt>
              <c:pt idx="1145">
                <c:v>0.21</c:v>
              </c:pt>
              <c:pt idx="1146">
                <c:v>0.218</c:v>
              </c:pt>
              <c:pt idx="1147">
                <c:v>0.22600000000000001</c:v>
              </c:pt>
              <c:pt idx="1148">
                <c:v>0.23499999999999999</c:v>
              </c:pt>
              <c:pt idx="1149">
                <c:v>0.24399999999999999</c:v>
              </c:pt>
              <c:pt idx="1150">
                <c:v>0.252</c:v>
              </c:pt>
              <c:pt idx="1151">
                <c:v>0.26100000000000001</c:v>
              </c:pt>
              <c:pt idx="1152">
                <c:v>0.27</c:v>
              </c:pt>
              <c:pt idx="1153">
                <c:v>0.28000000000000003</c:v>
              </c:pt>
              <c:pt idx="1154">
                <c:v>0.28899999999999998</c:v>
              </c:pt>
              <c:pt idx="1155">
                <c:v>0.29799999999999999</c:v>
              </c:pt>
              <c:pt idx="1156">
                <c:v>0.307</c:v>
              </c:pt>
              <c:pt idx="1157">
                <c:v>0.317</c:v>
              </c:pt>
              <c:pt idx="1158">
                <c:v>0.32600000000000001</c:v>
              </c:pt>
              <c:pt idx="1159">
                <c:v>0.33600000000000002</c:v>
              </c:pt>
              <c:pt idx="1160">
                <c:v>0.34499999999999997</c:v>
              </c:pt>
              <c:pt idx="1161">
                <c:v>0.35399999999999998</c:v>
              </c:pt>
              <c:pt idx="1162">
                <c:v>0.36399999999999999</c:v>
              </c:pt>
              <c:pt idx="1163">
                <c:v>0.373</c:v>
              </c:pt>
              <c:pt idx="1164">
                <c:v>0.38200000000000001</c:v>
              </c:pt>
              <c:pt idx="1165">
                <c:v>0.39100000000000001</c:v>
              </c:pt>
              <c:pt idx="1166">
                <c:v>0.4</c:v>
              </c:pt>
              <c:pt idx="1167">
                <c:v>0.40799999999999997</c:v>
              </c:pt>
              <c:pt idx="1168">
                <c:v>0.41699999999999998</c:v>
              </c:pt>
              <c:pt idx="1169">
                <c:v>0.42499999999999999</c:v>
              </c:pt>
              <c:pt idx="1170">
                <c:v>0.433</c:v>
              </c:pt>
              <c:pt idx="1171">
                <c:v>0.44</c:v>
              </c:pt>
              <c:pt idx="1172">
                <c:v>0.44800000000000001</c:v>
              </c:pt>
              <c:pt idx="1173">
                <c:v>0.45500000000000002</c:v>
              </c:pt>
              <c:pt idx="1174">
                <c:v>0.46200000000000002</c:v>
              </c:pt>
              <c:pt idx="1175">
                <c:v>0.46800000000000003</c:v>
              </c:pt>
              <c:pt idx="1176">
                <c:v>0.47399999999999998</c:v>
              </c:pt>
              <c:pt idx="1177">
                <c:v>0.48</c:v>
              </c:pt>
              <c:pt idx="1178">
                <c:v>0.48499999999999999</c:v>
              </c:pt>
              <c:pt idx="1179">
                <c:v>0.49</c:v>
              </c:pt>
              <c:pt idx="1180">
                <c:v>0.49399999999999999</c:v>
              </c:pt>
              <c:pt idx="1181">
                <c:v>0.498</c:v>
              </c:pt>
              <c:pt idx="1182">
                <c:v>0.502</c:v>
              </c:pt>
              <c:pt idx="1183">
                <c:v>0.505</c:v>
              </c:pt>
              <c:pt idx="1184">
                <c:v>0.50700000000000001</c:v>
              </c:pt>
              <c:pt idx="1185">
                <c:v>0.50900000000000001</c:v>
              </c:pt>
              <c:pt idx="1186">
                <c:v>0.51100000000000001</c:v>
              </c:pt>
              <c:pt idx="1187">
                <c:v>0.51200000000000001</c:v>
              </c:pt>
              <c:pt idx="1188">
                <c:v>0.51200000000000001</c:v>
              </c:pt>
              <c:pt idx="1189">
                <c:v>0.51200000000000001</c:v>
              </c:pt>
              <c:pt idx="1190">
                <c:v>0.51200000000000001</c:v>
              </c:pt>
              <c:pt idx="1191">
                <c:v>0.51100000000000001</c:v>
              </c:pt>
              <c:pt idx="1192">
                <c:v>0.50900000000000001</c:v>
              </c:pt>
              <c:pt idx="1193">
                <c:v>0.50700000000000001</c:v>
              </c:pt>
              <c:pt idx="1194">
                <c:v>0.505</c:v>
              </c:pt>
              <c:pt idx="1195">
                <c:v>0.502</c:v>
              </c:pt>
              <c:pt idx="1196">
                <c:v>0.499</c:v>
              </c:pt>
              <c:pt idx="1197">
                <c:v>0.495</c:v>
              </c:pt>
              <c:pt idx="1198">
                <c:v>0.49099999999999999</c:v>
              </c:pt>
              <c:pt idx="1199">
                <c:v>0.48599999999999999</c:v>
              </c:pt>
              <c:pt idx="1200">
                <c:v>0.48099999999999998</c:v>
              </c:pt>
              <c:pt idx="1201">
                <c:v>0.47499999999999998</c:v>
              </c:pt>
              <c:pt idx="1202">
                <c:v>0.46899999999999997</c:v>
              </c:pt>
              <c:pt idx="1203">
                <c:v>0.46300000000000002</c:v>
              </c:pt>
              <c:pt idx="1204">
                <c:v>0.45600000000000002</c:v>
              </c:pt>
              <c:pt idx="1205">
                <c:v>0.44900000000000001</c:v>
              </c:pt>
              <c:pt idx="1206">
                <c:v>0.442</c:v>
              </c:pt>
              <c:pt idx="1207">
                <c:v>0.435</c:v>
              </c:pt>
              <c:pt idx="1208">
                <c:v>0.42699999999999999</c:v>
              </c:pt>
              <c:pt idx="1209">
                <c:v>0.41899999999999998</c:v>
              </c:pt>
              <c:pt idx="1210">
                <c:v>0.41099999999999998</c:v>
              </c:pt>
              <c:pt idx="1211">
                <c:v>0.40200000000000002</c:v>
              </c:pt>
              <c:pt idx="1212">
                <c:v>0.39300000000000002</c:v>
              </c:pt>
              <c:pt idx="1213">
                <c:v>0.38500000000000001</c:v>
              </c:pt>
              <c:pt idx="1214">
                <c:v>0.376</c:v>
              </c:pt>
              <c:pt idx="1215">
                <c:v>0.36699999999999999</c:v>
              </c:pt>
              <c:pt idx="1216">
                <c:v>0.35799999999999998</c:v>
              </c:pt>
              <c:pt idx="1217">
                <c:v>0.34799999999999998</c:v>
              </c:pt>
              <c:pt idx="1218">
                <c:v>0.33900000000000002</c:v>
              </c:pt>
              <c:pt idx="1219">
                <c:v>0.33</c:v>
              </c:pt>
              <c:pt idx="1220">
                <c:v>0.32100000000000001</c:v>
              </c:pt>
              <c:pt idx="1221">
                <c:v>0.311</c:v>
              </c:pt>
              <c:pt idx="1222">
                <c:v>0.30199999999999999</c:v>
              </c:pt>
              <c:pt idx="1223">
                <c:v>0.29299999999999998</c:v>
              </c:pt>
              <c:pt idx="1224">
                <c:v>0.28399999999999997</c:v>
              </c:pt>
              <c:pt idx="1225">
                <c:v>0.27500000000000002</c:v>
              </c:pt>
              <c:pt idx="1226">
                <c:v>0.26600000000000001</c:v>
              </c:pt>
              <c:pt idx="1227">
                <c:v>0.25700000000000001</c:v>
              </c:pt>
              <c:pt idx="1228">
                <c:v>0.248</c:v>
              </c:pt>
              <c:pt idx="1229">
                <c:v>0.23899999999999999</c:v>
              </c:pt>
              <c:pt idx="1230">
                <c:v>0.23100000000000001</c:v>
              </c:pt>
              <c:pt idx="1231">
                <c:v>0.222</c:v>
              </c:pt>
              <c:pt idx="1232">
                <c:v>0.214</c:v>
              </c:pt>
              <c:pt idx="1233">
                <c:v>0.20599999999999999</c:v>
              </c:pt>
              <c:pt idx="1234">
                <c:v>0.19800000000000001</c:v>
              </c:pt>
              <c:pt idx="1235">
                <c:v>0.191</c:v>
              </c:pt>
              <c:pt idx="1236">
                <c:v>0.183</c:v>
              </c:pt>
              <c:pt idx="1237">
                <c:v>0.17599999999999999</c:v>
              </c:pt>
              <c:pt idx="1238">
                <c:v>0.16900000000000001</c:v>
              </c:pt>
              <c:pt idx="1239">
                <c:v>0.16200000000000001</c:v>
              </c:pt>
              <c:pt idx="1240">
                <c:v>0.155</c:v>
              </c:pt>
              <c:pt idx="1241">
                <c:v>0.14899999999999999</c:v>
              </c:pt>
              <c:pt idx="1242">
                <c:v>0.14199999999999999</c:v>
              </c:pt>
              <c:pt idx="1243">
                <c:v>0.13600000000000001</c:v>
              </c:pt>
              <c:pt idx="1244">
                <c:v>0.13</c:v>
              </c:pt>
              <c:pt idx="1245">
                <c:v>0.124</c:v>
              </c:pt>
              <c:pt idx="1246">
                <c:v>0.11899999999999999</c:v>
              </c:pt>
              <c:pt idx="1247">
                <c:v>0.113</c:v>
              </c:pt>
              <c:pt idx="1248">
                <c:v>0.108</c:v>
              </c:pt>
              <c:pt idx="1249">
                <c:v>0.10299999999999999</c:v>
              </c:pt>
              <c:pt idx="1250">
                <c:v>9.8599999999999993E-2</c:v>
              </c:pt>
              <c:pt idx="1251">
                <c:v>9.4E-2</c:v>
              </c:pt>
              <c:pt idx="1252">
                <c:v>8.9599999999999999E-2</c:v>
              </c:pt>
              <c:pt idx="1253">
                <c:v>8.5400000000000004E-2</c:v>
              </c:pt>
              <c:pt idx="1254">
                <c:v>8.14E-2</c:v>
              </c:pt>
              <c:pt idx="1255">
                <c:v>7.7499999999999999E-2</c:v>
              </c:pt>
              <c:pt idx="1256">
                <c:v>7.3800000000000004E-2</c:v>
              </c:pt>
              <c:pt idx="1257">
                <c:v>7.0199999999999999E-2</c:v>
              </c:pt>
              <c:pt idx="1258">
                <c:v>6.6799999999999998E-2</c:v>
              </c:pt>
              <c:pt idx="1259">
                <c:v>6.3600000000000004E-2</c:v>
              </c:pt>
              <c:pt idx="1260">
                <c:v>6.0499999999999998E-2</c:v>
              </c:pt>
              <c:pt idx="1261">
                <c:v>5.7599999999999998E-2</c:v>
              </c:pt>
              <c:pt idx="1262">
                <c:v>5.4699999999999999E-2</c:v>
              </c:pt>
              <c:pt idx="1263">
                <c:v>5.21E-2</c:v>
              </c:pt>
              <c:pt idx="1264">
                <c:v>4.9500000000000002E-2</c:v>
              </c:pt>
              <c:pt idx="1265">
                <c:v>4.7100000000000003E-2</c:v>
              </c:pt>
              <c:pt idx="1266">
                <c:v>4.48E-2</c:v>
              </c:pt>
              <c:pt idx="1267">
                <c:v>4.2599999999999999E-2</c:v>
              </c:pt>
              <c:pt idx="1268">
                <c:v>4.0500000000000001E-2</c:v>
              </c:pt>
              <c:pt idx="1269">
                <c:v>3.85E-2</c:v>
              </c:pt>
              <c:pt idx="1270">
                <c:v>3.6600000000000001E-2</c:v>
              </c:pt>
              <c:pt idx="1271">
                <c:v>3.4799999999999998E-2</c:v>
              </c:pt>
              <c:pt idx="1272">
                <c:v>3.3099999999999997E-2</c:v>
              </c:pt>
              <c:pt idx="1273">
                <c:v>3.15E-2</c:v>
              </c:pt>
              <c:pt idx="1274">
                <c:v>0.03</c:v>
              </c:pt>
              <c:pt idx="1275">
                <c:v>2.86E-2</c:v>
              </c:pt>
              <c:pt idx="1276">
                <c:v>2.7199999999999998E-2</c:v>
              </c:pt>
              <c:pt idx="1277">
                <c:v>2.5899999999999999E-2</c:v>
              </c:pt>
              <c:pt idx="1278">
                <c:v>2.47E-2</c:v>
              </c:pt>
              <c:pt idx="1279">
                <c:v>2.35E-2</c:v>
              </c:pt>
              <c:pt idx="1280">
                <c:v>2.24E-2</c:v>
              </c:pt>
              <c:pt idx="1281">
                <c:v>2.1399999999999999E-2</c:v>
              </c:pt>
              <c:pt idx="1282">
                <c:v>2.0400000000000001E-2</c:v>
              </c:pt>
              <c:pt idx="1283">
                <c:v>1.9400000000000001E-2</c:v>
              </c:pt>
              <c:pt idx="1284">
                <c:v>1.8599999999999998E-2</c:v>
              </c:pt>
              <c:pt idx="1285">
                <c:v>1.77E-2</c:v>
              </c:pt>
              <c:pt idx="1286">
                <c:v>1.7000000000000001E-2</c:v>
              </c:pt>
              <c:pt idx="1287">
                <c:v>1.6199999999999999E-2</c:v>
              </c:pt>
              <c:pt idx="1288">
                <c:v>1.55E-2</c:v>
              </c:pt>
              <c:pt idx="1289">
                <c:v>1.4800000000000001E-2</c:v>
              </c:pt>
              <c:pt idx="1290">
                <c:v>1.4200000000000001E-2</c:v>
              </c:pt>
              <c:pt idx="1291">
                <c:v>1.3599999999999999E-2</c:v>
              </c:pt>
              <c:pt idx="1292">
                <c:v>1.3100000000000001E-2</c:v>
              </c:pt>
              <c:pt idx="1293">
                <c:v>1.26E-2</c:v>
              </c:pt>
              <c:pt idx="1294">
                <c:v>1.21E-2</c:v>
              </c:pt>
              <c:pt idx="1295">
                <c:v>1.1599999999999999E-2</c:v>
              </c:pt>
              <c:pt idx="1296">
                <c:v>1.11E-2</c:v>
              </c:pt>
              <c:pt idx="1297">
                <c:v>1.0699999999999999E-2</c:v>
              </c:pt>
              <c:pt idx="1298">
                <c:v>1.03E-2</c:v>
              </c:pt>
              <c:pt idx="1299">
                <c:v>9.9699999999999997E-3</c:v>
              </c:pt>
              <c:pt idx="1300">
                <c:v>9.6200000000000001E-3</c:v>
              </c:pt>
              <c:pt idx="1301">
                <c:v>9.2899999999999996E-3</c:v>
              </c:pt>
              <c:pt idx="1302">
                <c:v>8.9899999999999997E-3</c:v>
              </c:pt>
              <c:pt idx="1303">
                <c:v>8.6999999999999994E-3</c:v>
              </c:pt>
              <c:pt idx="1304">
                <c:v>8.4200000000000004E-3</c:v>
              </c:pt>
              <c:pt idx="1305">
                <c:v>8.1700000000000002E-3</c:v>
              </c:pt>
              <c:pt idx="1306">
                <c:v>7.9299999999999995E-3</c:v>
              </c:pt>
              <c:pt idx="1307">
                <c:v>7.7000000000000002E-3</c:v>
              </c:pt>
              <c:pt idx="1308">
                <c:v>7.4900000000000001E-3</c:v>
              </c:pt>
              <c:pt idx="1309">
                <c:v>7.2899999999999996E-3</c:v>
              </c:pt>
              <c:pt idx="1310">
                <c:v>7.1000000000000004E-3</c:v>
              </c:pt>
              <c:pt idx="1311">
                <c:v>6.9300000000000004E-3</c:v>
              </c:pt>
              <c:pt idx="1312">
                <c:v>6.77E-3</c:v>
              </c:pt>
              <c:pt idx="1313">
                <c:v>6.62E-3</c:v>
              </c:pt>
              <c:pt idx="1314">
                <c:v>6.4799999999999996E-3</c:v>
              </c:pt>
              <c:pt idx="1315">
                <c:v>6.3400000000000001E-3</c:v>
              </c:pt>
              <c:pt idx="1316">
                <c:v>6.2199999999999998E-3</c:v>
              </c:pt>
              <c:pt idx="1317">
                <c:v>6.11E-3</c:v>
              </c:pt>
              <c:pt idx="1318">
                <c:v>6.0099999999999997E-3</c:v>
              </c:pt>
              <c:pt idx="1319">
                <c:v>5.9199999999999999E-3</c:v>
              </c:pt>
              <c:pt idx="1320">
                <c:v>5.8300000000000001E-3</c:v>
              </c:pt>
              <c:pt idx="1321">
                <c:v>5.7499999999999999E-3</c:v>
              </c:pt>
              <c:pt idx="1322">
                <c:v>5.6899999999999997E-3</c:v>
              </c:pt>
              <c:pt idx="1323">
                <c:v>5.62E-3</c:v>
              </c:pt>
              <c:pt idx="1324">
                <c:v>5.5700000000000003E-3</c:v>
              </c:pt>
              <c:pt idx="1325">
                <c:v>5.5199999999999997E-3</c:v>
              </c:pt>
              <c:pt idx="1326">
                <c:v>5.4799999999999996E-3</c:v>
              </c:pt>
              <c:pt idx="1327">
                <c:v>5.45E-3</c:v>
              </c:pt>
              <c:pt idx="1328">
                <c:v>5.4299999999999999E-3</c:v>
              </c:pt>
              <c:pt idx="1329">
                <c:v>5.4099999999999999E-3</c:v>
              </c:pt>
              <c:pt idx="1330">
                <c:v>5.4000000000000003E-3</c:v>
              </c:pt>
              <c:pt idx="1331">
                <c:v>5.3899999999999998E-3</c:v>
              </c:pt>
              <c:pt idx="1332">
                <c:v>5.3899999999999998E-3</c:v>
              </c:pt>
              <c:pt idx="1333">
                <c:v>5.4000000000000003E-3</c:v>
              </c:pt>
              <c:pt idx="1334">
                <c:v>5.4200000000000003E-3</c:v>
              </c:pt>
              <c:pt idx="1335">
                <c:v>5.4400000000000004E-3</c:v>
              </c:pt>
              <c:pt idx="1336">
                <c:v>5.47E-3</c:v>
              </c:pt>
              <c:pt idx="1337">
                <c:v>5.4999999999999997E-3</c:v>
              </c:pt>
              <c:pt idx="1338">
                <c:v>5.5399999999999998E-3</c:v>
              </c:pt>
              <c:pt idx="1339">
                <c:v>5.5999999999999999E-3</c:v>
              </c:pt>
              <c:pt idx="1340">
                <c:v>5.6499999999999996E-3</c:v>
              </c:pt>
              <c:pt idx="1341">
                <c:v>5.7200000000000003E-3</c:v>
              </c:pt>
              <c:pt idx="1342">
                <c:v>5.79E-3</c:v>
              </c:pt>
              <c:pt idx="1343">
                <c:v>5.8700000000000002E-3</c:v>
              </c:pt>
              <c:pt idx="1344">
                <c:v>5.96E-3</c:v>
              </c:pt>
              <c:pt idx="1345">
                <c:v>6.0600000000000003E-3</c:v>
              </c:pt>
              <c:pt idx="1346">
                <c:v>6.1700000000000001E-3</c:v>
              </c:pt>
              <c:pt idx="1347">
                <c:v>6.28E-3</c:v>
              </c:pt>
              <c:pt idx="1348">
                <c:v>6.4099999999999999E-3</c:v>
              </c:pt>
              <c:pt idx="1349">
                <c:v>6.5399999999999998E-3</c:v>
              </c:pt>
              <c:pt idx="1350">
                <c:v>6.6899999999999998E-3</c:v>
              </c:pt>
              <c:pt idx="1351">
                <c:v>6.8399999999999997E-3</c:v>
              </c:pt>
              <c:pt idx="1352">
                <c:v>7.0099999999999997E-3</c:v>
              </c:pt>
              <c:pt idx="1353">
                <c:v>7.1900000000000002E-3</c:v>
              </c:pt>
              <c:pt idx="1354">
                <c:v>7.3800000000000003E-3</c:v>
              </c:pt>
              <c:pt idx="1355">
                <c:v>7.5900000000000004E-3</c:v>
              </c:pt>
              <c:pt idx="1356">
                <c:v>7.8100000000000001E-3</c:v>
              </c:pt>
              <c:pt idx="1357">
                <c:v>8.0400000000000003E-3</c:v>
              </c:pt>
              <c:pt idx="1358">
                <c:v>8.2900000000000005E-3</c:v>
              </c:pt>
              <c:pt idx="1359">
                <c:v>8.5500000000000003E-3</c:v>
              </c:pt>
              <c:pt idx="1360">
                <c:v>8.8299999999999993E-3</c:v>
              </c:pt>
              <c:pt idx="1361">
                <c:v>9.1299999999999992E-3</c:v>
              </c:pt>
              <c:pt idx="1362">
                <c:v>9.4500000000000001E-3</c:v>
              </c:pt>
              <c:pt idx="1363">
                <c:v>9.7900000000000001E-3</c:v>
              </c:pt>
              <c:pt idx="1364">
                <c:v>1.01E-2</c:v>
              </c:pt>
              <c:pt idx="1365">
                <c:v>1.0500000000000001E-2</c:v>
              </c:pt>
              <c:pt idx="1366">
                <c:v>1.09E-2</c:v>
              </c:pt>
              <c:pt idx="1367">
                <c:v>1.14E-2</c:v>
              </c:pt>
              <c:pt idx="1368">
                <c:v>1.18E-2</c:v>
              </c:pt>
              <c:pt idx="1369">
                <c:v>1.23E-2</c:v>
              </c:pt>
              <c:pt idx="1370">
                <c:v>1.2800000000000001E-2</c:v>
              </c:pt>
              <c:pt idx="1371">
                <c:v>1.3299999999999999E-2</c:v>
              </c:pt>
              <c:pt idx="1372">
                <c:v>1.3899999999999999E-2</c:v>
              </c:pt>
              <c:pt idx="1373">
                <c:v>1.4500000000000001E-2</c:v>
              </c:pt>
              <c:pt idx="1374">
                <c:v>1.52E-2</c:v>
              </c:pt>
              <c:pt idx="1375">
                <c:v>1.5800000000000002E-2</c:v>
              </c:pt>
              <c:pt idx="1376">
                <c:v>1.66E-2</c:v>
              </c:pt>
              <c:pt idx="1377">
                <c:v>1.7299999999999999E-2</c:v>
              </c:pt>
              <c:pt idx="1378">
                <c:v>1.8100000000000002E-2</c:v>
              </c:pt>
              <c:pt idx="1379">
                <c:v>1.9E-2</c:v>
              </c:pt>
              <c:pt idx="1380">
                <c:v>1.9900000000000001E-2</c:v>
              </c:pt>
              <c:pt idx="1381">
                <c:v>2.0799999999999999E-2</c:v>
              </c:pt>
              <c:pt idx="1382">
                <c:v>2.18E-2</c:v>
              </c:pt>
              <c:pt idx="1383">
                <c:v>2.29E-2</c:v>
              </c:pt>
              <c:pt idx="1384">
                <c:v>2.4E-2</c:v>
              </c:pt>
              <c:pt idx="1385">
                <c:v>2.52E-2</c:v>
              </c:pt>
              <c:pt idx="1386">
                <c:v>2.6499999999999999E-2</c:v>
              </c:pt>
              <c:pt idx="1387">
                <c:v>2.7799999999999998E-2</c:v>
              </c:pt>
              <c:pt idx="1388">
                <c:v>2.92E-2</c:v>
              </c:pt>
              <c:pt idx="1389">
                <c:v>3.0700000000000002E-2</c:v>
              </c:pt>
              <c:pt idx="1390">
                <c:v>3.2199999999999999E-2</c:v>
              </c:pt>
              <c:pt idx="1391">
                <c:v>3.39E-2</c:v>
              </c:pt>
              <c:pt idx="1392">
                <c:v>3.56E-2</c:v>
              </c:pt>
              <c:pt idx="1393">
                <c:v>3.7400000000000003E-2</c:v>
              </c:pt>
              <c:pt idx="1394">
                <c:v>3.9300000000000002E-2</c:v>
              </c:pt>
              <c:pt idx="1395">
                <c:v>4.1399999999999999E-2</c:v>
              </c:pt>
              <c:pt idx="1396">
                <c:v>4.3499999999999997E-2</c:v>
              </c:pt>
              <c:pt idx="1397">
                <c:v>4.5699999999999998E-2</c:v>
              </c:pt>
              <c:pt idx="1398">
                <c:v>4.8099999999999997E-2</c:v>
              </c:pt>
              <c:pt idx="1399">
                <c:v>5.0500000000000003E-2</c:v>
              </c:pt>
              <c:pt idx="1400">
                <c:v>5.3100000000000001E-2</c:v>
              </c:pt>
              <c:pt idx="1401">
                <c:v>5.5800000000000002E-2</c:v>
              </c:pt>
              <c:pt idx="1402">
                <c:v>5.8700000000000002E-2</c:v>
              </c:pt>
              <c:pt idx="1403">
                <c:v>6.1699999999999998E-2</c:v>
              </c:pt>
              <c:pt idx="1404">
                <c:v>6.4799999999999996E-2</c:v>
              </c:pt>
              <c:pt idx="1405">
                <c:v>6.8099999999999994E-2</c:v>
              </c:pt>
              <c:pt idx="1406">
                <c:v>7.1499999999999994E-2</c:v>
              </c:pt>
              <c:pt idx="1407">
                <c:v>7.51E-2</c:v>
              </c:pt>
              <c:pt idx="1408">
                <c:v>7.8799999999999995E-2</c:v>
              </c:pt>
              <c:pt idx="1409">
                <c:v>8.2699999999999996E-2</c:v>
              </c:pt>
              <c:pt idx="1410">
                <c:v>8.6800000000000002E-2</c:v>
              </c:pt>
              <c:pt idx="1411">
                <c:v>9.0999999999999998E-2</c:v>
              </c:pt>
              <c:pt idx="1412">
                <c:v>9.5399999999999999E-2</c:v>
              </c:pt>
              <c:pt idx="1413">
                <c:v>0.1</c:v>
              </c:pt>
              <c:pt idx="1414">
                <c:v>0.105</c:v>
              </c:pt>
              <c:pt idx="1415">
                <c:v>0.11</c:v>
              </c:pt>
              <c:pt idx="1416">
                <c:v>0.115</c:v>
              </c:pt>
              <c:pt idx="1417">
                <c:v>0.12</c:v>
              </c:pt>
              <c:pt idx="1418">
                <c:v>0.126</c:v>
              </c:pt>
              <c:pt idx="1419">
                <c:v>0.13100000000000001</c:v>
              </c:pt>
              <c:pt idx="1420">
                <c:v>0.13700000000000001</c:v>
              </c:pt>
              <c:pt idx="1421">
                <c:v>0.14299999999999999</c:v>
              </c:pt>
              <c:pt idx="1422">
                <c:v>0.14899999999999999</c:v>
              </c:pt>
              <c:pt idx="1423">
                <c:v>0.156</c:v>
              </c:pt>
              <c:pt idx="1424">
                <c:v>0.16200000000000001</c:v>
              </c:pt>
              <c:pt idx="1425">
                <c:v>0.16900000000000001</c:v>
              </c:pt>
              <c:pt idx="1426">
                <c:v>0.17599999999999999</c:v>
              </c:pt>
              <c:pt idx="1427">
                <c:v>0.183</c:v>
              </c:pt>
              <c:pt idx="1428">
                <c:v>0.191</c:v>
              </c:pt>
              <c:pt idx="1429">
                <c:v>0.19800000000000001</c:v>
              </c:pt>
              <c:pt idx="1430">
                <c:v>0.20599999999999999</c:v>
              </c:pt>
              <c:pt idx="1431">
                <c:v>0.21299999999999999</c:v>
              </c:pt>
              <c:pt idx="1432">
                <c:v>0.221</c:v>
              </c:pt>
              <c:pt idx="1433">
                <c:v>0.22900000000000001</c:v>
              </c:pt>
              <c:pt idx="1434">
                <c:v>0.23699999999999999</c:v>
              </c:pt>
              <c:pt idx="1435">
                <c:v>0.245</c:v>
              </c:pt>
              <c:pt idx="1436">
                <c:v>0.254</c:v>
              </c:pt>
              <c:pt idx="1437">
                <c:v>0.26200000000000001</c:v>
              </c:pt>
              <c:pt idx="1438">
                <c:v>0.27</c:v>
              </c:pt>
              <c:pt idx="1439">
                <c:v>0.27900000000000003</c:v>
              </c:pt>
              <c:pt idx="1440">
                <c:v>0.28699999999999998</c:v>
              </c:pt>
              <c:pt idx="1441">
                <c:v>0.29599999999999999</c:v>
              </c:pt>
              <c:pt idx="1442">
                <c:v>0.30399999999999999</c:v>
              </c:pt>
              <c:pt idx="1443">
                <c:v>0.313</c:v>
              </c:pt>
              <c:pt idx="1444">
                <c:v>0.32100000000000001</c:v>
              </c:pt>
              <c:pt idx="1445">
                <c:v>0.32900000000000001</c:v>
              </c:pt>
              <c:pt idx="1446">
                <c:v>0.33800000000000002</c:v>
              </c:pt>
              <c:pt idx="1447">
                <c:v>0.34599999999999997</c:v>
              </c:pt>
              <c:pt idx="1448">
                <c:v>0.35399999999999998</c:v>
              </c:pt>
              <c:pt idx="1449">
                <c:v>0.36199999999999999</c:v>
              </c:pt>
              <c:pt idx="1450">
                <c:v>0.36899999999999999</c:v>
              </c:pt>
              <c:pt idx="1451">
                <c:v>0.377</c:v>
              </c:pt>
              <c:pt idx="1452">
                <c:v>0.38400000000000001</c:v>
              </c:pt>
              <c:pt idx="1453">
                <c:v>0.39100000000000001</c:v>
              </c:pt>
              <c:pt idx="1454">
                <c:v>0.39800000000000002</c:v>
              </c:pt>
              <c:pt idx="1455">
                <c:v>0.40500000000000003</c:v>
              </c:pt>
              <c:pt idx="1456">
                <c:v>0.41099999999999998</c:v>
              </c:pt>
              <c:pt idx="1457">
                <c:v>0.41699999999999998</c:v>
              </c:pt>
              <c:pt idx="1458">
                <c:v>0.42299999999999999</c:v>
              </c:pt>
              <c:pt idx="1459">
                <c:v>0.42799999999999999</c:v>
              </c:pt>
              <c:pt idx="1460">
                <c:v>0.433</c:v>
              </c:pt>
              <c:pt idx="1461">
                <c:v>0.438</c:v>
              </c:pt>
              <c:pt idx="1462">
                <c:v>0.442</c:v>
              </c:pt>
              <c:pt idx="1463">
                <c:v>0.44600000000000001</c:v>
              </c:pt>
              <c:pt idx="1464">
                <c:v>0.45</c:v>
              </c:pt>
              <c:pt idx="1465">
                <c:v>0.45300000000000001</c:v>
              </c:pt>
              <c:pt idx="1466">
                <c:v>0.45500000000000002</c:v>
              </c:pt>
              <c:pt idx="1467">
                <c:v>0.45700000000000002</c:v>
              </c:pt>
              <c:pt idx="1468">
                <c:v>0.45900000000000002</c:v>
              </c:pt>
              <c:pt idx="1469">
                <c:v>0.46100000000000002</c:v>
              </c:pt>
              <c:pt idx="1470">
                <c:v>0.46100000000000002</c:v>
              </c:pt>
              <c:pt idx="1471">
                <c:v>0.46200000000000002</c:v>
              </c:pt>
              <c:pt idx="1472">
                <c:v>0.46200000000000002</c:v>
              </c:pt>
              <c:pt idx="1473">
                <c:v>0.46100000000000002</c:v>
              </c:pt>
              <c:pt idx="1474">
                <c:v>0.46</c:v>
              </c:pt>
              <c:pt idx="1475">
                <c:v>0.45900000000000002</c:v>
              </c:pt>
              <c:pt idx="1476">
                <c:v>0.45700000000000002</c:v>
              </c:pt>
              <c:pt idx="1477">
                <c:v>0.45500000000000002</c:v>
              </c:pt>
              <c:pt idx="1478">
                <c:v>0.45200000000000001</c:v>
              </c:pt>
              <c:pt idx="1479">
                <c:v>0.44900000000000001</c:v>
              </c:pt>
              <c:pt idx="1480">
                <c:v>0.44600000000000001</c:v>
              </c:pt>
              <c:pt idx="1481">
                <c:v>0.442</c:v>
              </c:pt>
              <c:pt idx="1482">
                <c:v>0.437</c:v>
              </c:pt>
              <c:pt idx="1483">
                <c:v>0.433</c:v>
              </c:pt>
              <c:pt idx="1484">
                <c:v>0.42799999999999999</c:v>
              </c:pt>
              <c:pt idx="1485">
                <c:v>0.42199999999999999</c:v>
              </c:pt>
              <c:pt idx="1486">
                <c:v>0.41599999999999998</c:v>
              </c:pt>
              <c:pt idx="1487">
                <c:v>0.41</c:v>
              </c:pt>
              <c:pt idx="1488">
                <c:v>0.40400000000000003</c:v>
              </c:pt>
              <c:pt idx="1489">
                <c:v>0.39800000000000002</c:v>
              </c:pt>
              <c:pt idx="1490">
                <c:v>0.39100000000000001</c:v>
              </c:pt>
              <c:pt idx="1491">
                <c:v>0.38400000000000001</c:v>
              </c:pt>
              <c:pt idx="1492">
                <c:v>0.376</c:v>
              </c:pt>
              <c:pt idx="1493">
                <c:v>0.36899999999999999</c:v>
              </c:pt>
              <c:pt idx="1494">
                <c:v>0.36099999999999999</c:v>
              </c:pt>
              <c:pt idx="1495">
                <c:v>0.35299999999999998</c:v>
              </c:pt>
              <c:pt idx="1496">
                <c:v>0.34499999999999997</c:v>
              </c:pt>
              <c:pt idx="1497">
                <c:v>0.33700000000000002</c:v>
              </c:pt>
              <c:pt idx="1498">
                <c:v>0.32900000000000001</c:v>
              </c:pt>
              <c:pt idx="1499">
                <c:v>0.32100000000000001</c:v>
              </c:pt>
              <c:pt idx="1500">
                <c:v>0.313</c:v>
              </c:pt>
              <c:pt idx="1501">
                <c:v>0.30399999999999999</c:v>
              </c:pt>
              <c:pt idx="1502">
                <c:v>0.29599999999999999</c:v>
              </c:pt>
              <c:pt idx="1503">
                <c:v>0.28699999999999998</c:v>
              </c:pt>
              <c:pt idx="1504">
                <c:v>0.27900000000000003</c:v>
              </c:pt>
              <c:pt idx="1505">
                <c:v>0.27100000000000002</c:v>
              </c:pt>
              <c:pt idx="1506">
                <c:v>0.26200000000000001</c:v>
              </c:pt>
              <c:pt idx="1507">
                <c:v>0.254</c:v>
              </c:pt>
              <c:pt idx="1508">
                <c:v>0.246</c:v>
              </c:pt>
              <c:pt idx="1509">
                <c:v>0.23799999999999999</c:v>
              </c:pt>
              <c:pt idx="1510">
                <c:v>0.23</c:v>
              </c:pt>
              <c:pt idx="1511">
                <c:v>0.222</c:v>
              </c:pt>
              <c:pt idx="1512">
                <c:v>0.214</c:v>
              </c:pt>
              <c:pt idx="1513">
                <c:v>0.20699999999999999</c:v>
              </c:pt>
              <c:pt idx="1514">
                <c:v>0.19900000000000001</c:v>
              </c:pt>
              <c:pt idx="1515">
                <c:v>0.192</c:v>
              </c:pt>
              <c:pt idx="1516">
                <c:v>0.184</c:v>
              </c:pt>
              <c:pt idx="1517">
                <c:v>0.17699999999999999</c:v>
              </c:pt>
              <c:pt idx="1518">
                <c:v>0.17100000000000001</c:v>
              </c:pt>
              <c:pt idx="1519">
                <c:v>0.16400000000000001</c:v>
              </c:pt>
              <c:pt idx="1520">
                <c:v>0.157</c:v>
              </c:pt>
              <c:pt idx="1521">
                <c:v>0.151</c:v>
              </c:pt>
              <c:pt idx="1522">
                <c:v>0.14499999999999999</c:v>
              </c:pt>
              <c:pt idx="1523">
                <c:v>0.13900000000000001</c:v>
              </c:pt>
              <c:pt idx="1524">
                <c:v>0.13300000000000001</c:v>
              </c:pt>
              <c:pt idx="1525">
                <c:v>0.127</c:v>
              </c:pt>
              <c:pt idx="1526">
                <c:v>0.121</c:v>
              </c:pt>
              <c:pt idx="1527">
                <c:v>0.11600000000000001</c:v>
              </c:pt>
              <c:pt idx="1528">
                <c:v>0.111</c:v>
              </c:pt>
              <c:pt idx="1529">
                <c:v>0.106</c:v>
              </c:pt>
              <c:pt idx="1530">
                <c:v>0.10100000000000001</c:v>
              </c:pt>
              <c:pt idx="1531">
                <c:v>9.6699999999999994E-2</c:v>
              </c:pt>
              <c:pt idx="1532">
                <c:v>9.2299999999999993E-2</c:v>
              </c:pt>
              <c:pt idx="1533">
                <c:v>8.7999999999999995E-2</c:v>
              </c:pt>
              <c:pt idx="1534">
                <c:v>8.3900000000000002E-2</c:v>
              </c:pt>
              <c:pt idx="1535">
                <c:v>0.08</c:v>
              </c:pt>
              <c:pt idx="1536">
                <c:v>7.6200000000000004E-2</c:v>
              </c:pt>
              <c:pt idx="1537">
                <c:v>7.2599999999999998E-2</c:v>
              </c:pt>
              <c:pt idx="1538">
                <c:v>6.9099999999999995E-2</c:v>
              </c:pt>
              <c:pt idx="1539">
                <c:v>6.5799999999999997E-2</c:v>
              </c:pt>
              <c:pt idx="1540">
                <c:v>6.2600000000000003E-2</c:v>
              </c:pt>
              <c:pt idx="1541">
                <c:v>5.96E-2</c:v>
              </c:pt>
              <c:pt idx="1542">
                <c:v>5.67E-2</c:v>
              </c:pt>
              <c:pt idx="1543">
                <c:v>5.3999999999999999E-2</c:v>
              </c:pt>
              <c:pt idx="1544">
                <c:v>5.1299999999999998E-2</c:v>
              </c:pt>
              <c:pt idx="1545">
                <c:v>4.8800000000000003E-2</c:v>
              </c:pt>
              <c:pt idx="1546">
                <c:v>4.6399999999999997E-2</c:v>
              </c:pt>
              <c:pt idx="1547">
                <c:v>4.41E-2</c:v>
              </c:pt>
              <c:pt idx="1548">
                <c:v>4.2000000000000003E-2</c:v>
              </c:pt>
              <c:pt idx="1549">
                <c:v>3.9899999999999998E-2</c:v>
              </c:pt>
              <c:pt idx="1550">
                <c:v>3.7999999999999999E-2</c:v>
              </c:pt>
              <c:pt idx="1551">
                <c:v>3.61E-2</c:v>
              </c:pt>
              <c:pt idx="1552">
                <c:v>3.4299999999999997E-2</c:v>
              </c:pt>
              <c:pt idx="1553">
                <c:v>3.27E-2</c:v>
              </c:pt>
              <c:pt idx="1554">
                <c:v>3.1099999999999999E-2</c:v>
              </c:pt>
              <c:pt idx="1555">
                <c:v>2.9499999999999998E-2</c:v>
              </c:pt>
              <c:pt idx="1556">
                <c:v>2.81E-2</c:v>
              </c:pt>
              <c:pt idx="1557">
                <c:v>2.6800000000000001E-2</c:v>
              </c:pt>
              <c:pt idx="1558">
                <c:v>2.5499999999999998E-2</c:v>
              </c:pt>
              <c:pt idx="1559">
                <c:v>2.4299999999999999E-2</c:v>
              </c:pt>
              <c:pt idx="1560">
                <c:v>2.3099999999999999E-2</c:v>
              </c:pt>
              <c:pt idx="1561">
                <c:v>2.1999999999999999E-2</c:v>
              </c:pt>
              <c:pt idx="1562">
                <c:v>2.1000000000000001E-2</c:v>
              </c:pt>
              <c:pt idx="1563">
                <c:v>0.02</c:v>
              </c:pt>
              <c:pt idx="1564">
                <c:v>1.9099999999999999E-2</c:v>
              </c:pt>
              <c:pt idx="1565">
                <c:v>1.8200000000000001E-2</c:v>
              </c:pt>
              <c:pt idx="1566">
                <c:v>1.7399999999999999E-2</c:v>
              </c:pt>
              <c:pt idx="1567">
                <c:v>1.66E-2</c:v>
              </c:pt>
              <c:pt idx="1568">
                <c:v>1.5900000000000001E-2</c:v>
              </c:pt>
              <c:pt idx="1569">
                <c:v>1.52E-2</c:v>
              </c:pt>
              <c:pt idx="1570">
                <c:v>1.4500000000000001E-2</c:v>
              </c:pt>
              <c:pt idx="1571">
                <c:v>1.3899999999999999E-2</c:v>
              </c:pt>
              <c:pt idx="1572">
                <c:v>1.3299999999999999E-2</c:v>
              </c:pt>
              <c:pt idx="1573">
                <c:v>1.2699999999999999E-2</c:v>
              </c:pt>
              <c:pt idx="1574">
                <c:v>1.2200000000000001E-2</c:v>
              </c:pt>
              <c:pt idx="1575">
                <c:v>1.17E-2</c:v>
              </c:pt>
              <c:pt idx="1576">
                <c:v>1.12E-2</c:v>
              </c:pt>
              <c:pt idx="1577">
                <c:v>1.0800000000000001E-2</c:v>
              </c:pt>
              <c:pt idx="1578">
                <c:v>1.04E-2</c:v>
              </c:pt>
              <c:pt idx="1579">
                <c:v>9.9900000000000006E-3</c:v>
              </c:pt>
              <c:pt idx="1580">
                <c:v>9.6200000000000001E-3</c:v>
              </c:pt>
              <c:pt idx="1581">
                <c:v>9.2800000000000001E-3</c:v>
              </c:pt>
              <c:pt idx="1582">
                <c:v>8.9499999999999996E-3</c:v>
              </c:pt>
              <c:pt idx="1583">
                <c:v>8.6400000000000001E-3</c:v>
              </c:pt>
              <c:pt idx="1584">
                <c:v>8.3499999999999998E-3</c:v>
              </c:pt>
              <c:pt idx="1585">
                <c:v>8.0700000000000008E-3</c:v>
              </c:pt>
              <c:pt idx="1586">
                <c:v>7.8200000000000006E-3</c:v>
              </c:pt>
              <c:pt idx="1587">
                <c:v>7.5700000000000003E-3</c:v>
              </c:pt>
              <c:pt idx="1588">
                <c:v>7.3499999999999998E-3</c:v>
              </c:pt>
              <c:pt idx="1589">
                <c:v>7.1300000000000001E-3</c:v>
              </c:pt>
              <c:pt idx="1590">
                <c:v>6.9300000000000004E-3</c:v>
              </c:pt>
              <c:pt idx="1591">
                <c:v>6.7400000000000003E-3</c:v>
              </c:pt>
              <c:pt idx="1592">
                <c:v>6.5700000000000003E-3</c:v>
              </c:pt>
              <c:pt idx="1593">
                <c:v>6.4000000000000003E-3</c:v>
              </c:pt>
              <c:pt idx="1594">
                <c:v>6.2500000000000003E-3</c:v>
              </c:pt>
              <c:pt idx="1595">
                <c:v>6.11E-3</c:v>
              </c:pt>
              <c:pt idx="1596">
                <c:v>5.9699999999999996E-3</c:v>
              </c:pt>
              <c:pt idx="1597">
                <c:v>5.8500000000000002E-3</c:v>
              </c:pt>
              <c:pt idx="1598">
                <c:v>5.7299999999999999E-3</c:v>
              </c:pt>
              <c:pt idx="1599">
                <c:v>5.6299999999999996E-3</c:v>
              </c:pt>
              <c:pt idx="1600">
                <c:v>5.5300000000000002E-3</c:v>
              </c:pt>
              <c:pt idx="1601">
                <c:v>5.4400000000000004E-3</c:v>
              </c:pt>
              <c:pt idx="1602">
                <c:v>5.3600000000000002E-3</c:v>
              </c:pt>
              <c:pt idx="1603">
                <c:v>5.28E-3</c:v>
              </c:pt>
              <c:pt idx="1604">
                <c:v>5.2199999999999998E-3</c:v>
              </c:pt>
              <c:pt idx="1605">
                <c:v>5.1599999999999997E-3</c:v>
              </c:pt>
              <c:pt idx="1606">
                <c:v>5.1000000000000004E-3</c:v>
              </c:pt>
              <c:pt idx="1607">
                <c:v>5.0600000000000003E-3</c:v>
              </c:pt>
              <c:pt idx="1608">
                <c:v>5.0200000000000002E-3</c:v>
              </c:pt>
              <c:pt idx="1609">
                <c:v>4.9800000000000001E-3</c:v>
              </c:pt>
              <c:pt idx="1610">
                <c:v>4.96E-3</c:v>
              </c:pt>
              <c:pt idx="1611">
                <c:v>4.9300000000000004E-3</c:v>
              </c:pt>
              <c:pt idx="1612">
                <c:v>4.9199999999999999E-3</c:v>
              </c:pt>
              <c:pt idx="1613">
                <c:v>4.9100000000000003E-3</c:v>
              </c:pt>
              <c:pt idx="1614">
                <c:v>4.9100000000000003E-3</c:v>
              </c:pt>
              <c:pt idx="1615">
                <c:v>4.9100000000000003E-3</c:v>
              </c:pt>
              <c:pt idx="1616">
                <c:v>4.9199999999999999E-3</c:v>
              </c:pt>
              <c:pt idx="1617">
                <c:v>4.9399999999999999E-3</c:v>
              </c:pt>
              <c:pt idx="1618">
                <c:v>4.96E-3</c:v>
              </c:pt>
              <c:pt idx="1619">
                <c:v>4.9899999999999996E-3</c:v>
              </c:pt>
              <c:pt idx="1620">
                <c:v>5.0299999999999997E-3</c:v>
              </c:pt>
              <c:pt idx="1621">
                <c:v>5.0699999999999999E-3</c:v>
              </c:pt>
              <c:pt idx="1622">
                <c:v>5.1200000000000004E-3</c:v>
              </c:pt>
              <c:pt idx="1623">
                <c:v>5.1700000000000001E-3</c:v>
              </c:pt>
              <c:pt idx="1624">
                <c:v>5.2399999999999999E-3</c:v>
              </c:pt>
              <c:pt idx="1625">
                <c:v>5.3099999999999996E-3</c:v>
              </c:pt>
              <c:pt idx="1626">
                <c:v>5.3800000000000002E-3</c:v>
              </c:pt>
              <c:pt idx="1627">
                <c:v>5.47E-3</c:v>
              </c:pt>
              <c:pt idx="1628">
                <c:v>5.5599999999999998E-3</c:v>
              </c:pt>
              <c:pt idx="1629">
                <c:v>5.6600000000000001E-3</c:v>
              </c:pt>
              <c:pt idx="1630">
                <c:v>5.77E-3</c:v>
              </c:pt>
              <c:pt idx="1631">
                <c:v>5.8900000000000003E-3</c:v>
              </c:pt>
              <c:pt idx="1632">
                <c:v>6.0099999999999997E-3</c:v>
              </c:pt>
              <c:pt idx="1633">
                <c:v>6.1500000000000001E-3</c:v>
              </c:pt>
              <c:pt idx="1634">
                <c:v>6.3E-3</c:v>
              </c:pt>
              <c:pt idx="1635">
                <c:v>6.45E-3</c:v>
              </c:pt>
              <c:pt idx="1636">
                <c:v>6.62E-3</c:v>
              </c:pt>
              <c:pt idx="1637">
                <c:v>6.7999999999999996E-3</c:v>
              </c:pt>
              <c:pt idx="1638">
                <c:v>6.9899999999999997E-3</c:v>
              </c:pt>
              <c:pt idx="1639">
                <c:v>7.1999999999999998E-3</c:v>
              </c:pt>
              <c:pt idx="1640">
                <c:v>7.4200000000000004E-3</c:v>
              </c:pt>
              <c:pt idx="1641">
                <c:v>7.6499999999999997E-3</c:v>
              </c:pt>
              <c:pt idx="1642">
                <c:v>7.9000000000000008E-3</c:v>
              </c:pt>
              <c:pt idx="1643">
                <c:v>8.1600000000000006E-3</c:v>
              </c:pt>
              <c:pt idx="1644">
                <c:v>8.4399999999999996E-3</c:v>
              </c:pt>
              <c:pt idx="1645">
                <c:v>8.7399999999999995E-3</c:v>
              </c:pt>
              <c:pt idx="1646">
                <c:v>9.0500000000000008E-3</c:v>
              </c:pt>
              <c:pt idx="1647">
                <c:v>9.3799999999999994E-3</c:v>
              </c:pt>
              <c:pt idx="1648">
                <c:v>9.7400000000000004E-3</c:v>
              </c:pt>
              <c:pt idx="1649">
                <c:v>1.01E-2</c:v>
              </c:pt>
              <c:pt idx="1650">
                <c:v>1.0500000000000001E-2</c:v>
              </c:pt>
              <c:pt idx="1651">
                <c:v>1.09E-2</c:v>
              </c:pt>
              <c:pt idx="1652">
                <c:v>1.14E-2</c:v>
              </c:pt>
              <c:pt idx="1653">
                <c:v>1.1900000000000001E-2</c:v>
              </c:pt>
              <c:pt idx="1654">
                <c:v>1.24E-2</c:v>
              </c:pt>
              <c:pt idx="1655">
                <c:v>1.29E-2</c:v>
              </c:pt>
              <c:pt idx="1656">
                <c:v>1.35E-2</c:v>
              </c:pt>
              <c:pt idx="1657">
                <c:v>1.41E-2</c:v>
              </c:pt>
              <c:pt idx="1658">
                <c:v>1.47E-2</c:v>
              </c:pt>
              <c:pt idx="1659">
                <c:v>1.54E-2</c:v>
              </c:pt>
              <c:pt idx="1660">
                <c:v>1.61E-2</c:v>
              </c:pt>
              <c:pt idx="1661">
                <c:v>1.6799999999999999E-2</c:v>
              </c:pt>
              <c:pt idx="1662">
                <c:v>1.7600000000000001E-2</c:v>
              </c:pt>
              <c:pt idx="1663">
                <c:v>1.8499999999999999E-2</c:v>
              </c:pt>
              <c:pt idx="1664">
                <c:v>1.9400000000000001E-2</c:v>
              </c:pt>
              <c:pt idx="1665">
                <c:v>2.0299999999999999E-2</c:v>
              </c:pt>
              <c:pt idx="1666">
                <c:v>2.1299999999999999E-2</c:v>
              </c:pt>
              <c:pt idx="1667">
                <c:v>2.23E-2</c:v>
              </c:pt>
              <c:pt idx="1668">
                <c:v>2.3400000000000001E-2</c:v>
              </c:pt>
              <c:pt idx="1669">
                <c:v>2.46E-2</c:v>
              </c:pt>
              <c:pt idx="1670">
                <c:v>2.58E-2</c:v>
              </c:pt>
              <c:pt idx="1671">
                <c:v>2.7199999999999998E-2</c:v>
              </c:pt>
              <c:pt idx="1672">
                <c:v>2.8500000000000001E-2</c:v>
              </c:pt>
              <c:pt idx="1673">
                <c:v>0.03</c:v>
              </c:pt>
              <c:pt idx="1674">
                <c:v>3.15E-2</c:v>
              </c:pt>
              <c:pt idx="1675">
                <c:v>3.3099999999999997E-2</c:v>
              </c:pt>
              <c:pt idx="1676">
                <c:v>3.4799999999999998E-2</c:v>
              </c:pt>
              <c:pt idx="1677">
                <c:v>3.6600000000000001E-2</c:v>
              </c:pt>
              <c:pt idx="1678">
                <c:v>3.85E-2</c:v>
              </c:pt>
              <c:pt idx="1679">
                <c:v>4.0500000000000001E-2</c:v>
              </c:pt>
              <c:pt idx="1680">
                <c:v>4.2599999999999999E-2</c:v>
              </c:pt>
              <c:pt idx="1681">
                <c:v>4.4699999999999997E-2</c:v>
              </c:pt>
              <c:pt idx="1682">
                <c:v>4.7E-2</c:v>
              </c:pt>
              <c:pt idx="1683">
                <c:v>4.9399999999999999E-2</c:v>
              </c:pt>
              <c:pt idx="1684">
                <c:v>5.1999999999999998E-2</c:v>
              </c:pt>
              <c:pt idx="1685">
                <c:v>5.4600000000000003E-2</c:v>
              </c:pt>
              <c:pt idx="1686">
                <c:v>5.74E-2</c:v>
              </c:pt>
              <c:pt idx="1687">
                <c:v>6.0299999999999999E-2</c:v>
              </c:pt>
              <c:pt idx="1688">
                <c:v>6.3399999999999998E-2</c:v>
              </c:pt>
              <c:pt idx="1689">
                <c:v>6.6500000000000004E-2</c:v>
              </c:pt>
              <c:pt idx="1690">
                <c:v>6.9900000000000004E-2</c:v>
              </c:pt>
              <c:pt idx="1691">
                <c:v>7.3300000000000004E-2</c:v>
              </c:pt>
              <c:pt idx="1692">
                <c:v>7.6899999999999996E-2</c:v>
              </c:pt>
              <c:pt idx="1693">
                <c:v>8.0699999999999994E-2</c:v>
              </c:pt>
              <c:pt idx="1694">
                <c:v>8.4599999999999995E-2</c:v>
              </c:pt>
              <c:pt idx="1695">
                <c:v>8.8700000000000001E-2</c:v>
              </c:pt>
              <c:pt idx="1696">
                <c:v>9.2999999999999999E-2</c:v>
              </c:pt>
              <c:pt idx="1697">
                <c:v>9.74E-2</c:v>
              </c:pt>
              <c:pt idx="1698">
                <c:v>0.10199999999999999</c:v>
              </c:pt>
              <c:pt idx="1699">
                <c:v>0.107</c:v>
              </c:pt>
              <c:pt idx="1700">
                <c:v>0.112</c:v>
              </c:pt>
              <c:pt idx="1701">
                <c:v>0.11700000000000001</c:v>
              </c:pt>
              <c:pt idx="1702">
                <c:v>0.122</c:v>
              </c:pt>
              <c:pt idx="1703">
                <c:v>0.127</c:v>
              </c:pt>
              <c:pt idx="1704">
                <c:v>0.13300000000000001</c:v>
              </c:pt>
              <c:pt idx="1705">
                <c:v>0.13900000000000001</c:v>
              </c:pt>
              <c:pt idx="1706">
                <c:v>0.14499999999999999</c:v>
              </c:pt>
              <c:pt idx="1707">
                <c:v>0.151</c:v>
              </c:pt>
              <c:pt idx="1708">
                <c:v>0.157</c:v>
              </c:pt>
              <c:pt idx="1709">
                <c:v>0.16300000000000001</c:v>
              </c:pt>
              <c:pt idx="1710">
                <c:v>0.17</c:v>
              </c:pt>
              <c:pt idx="1711">
                <c:v>0.17699999999999999</c:v>
              </c:pt>
              <c:pt idx="1712">
                <c:v>0.184</c:v>
              </c:pt>
              <c:pt idx="1713">
                <c:v>0.191</c:v>
              </c:pt>
              <c:pt idx="1714">
                <c:v>0.19800000000000001</c:v>
              </c:pt>
              <c:pt idx="1715">
                <c:v>0.20499999999999999</c:v>
              </c:pt>
              <c:pt idx="1716">
                <c:v>0.21199999999999999</c:v>
              </c:pt>
              <c:pt idx="1717">
                <c:v>0.22</c:v>
              </c:pt>
              <c:pt idx="1718">
                <c:v>0.22700000000000001</c:v>
              </c:pt>
              <c:pt idx="1719">
                <c:v>0.23499999999999999</c:v>
              </c:pt>
              <c:pt idx="1720">
                <c:v>0.24199999999999999</c:v>
              </c:pt>
              <c:pt idx="1721">
                <c:v>0.25</c:v>
              </c:pt>
              <c:pt idx="1722">
                <c:v>0.25800000000000001</c:v>
              </c:pt>
              <c:pt idx="1723">
                <c:v>0.26600000000000001</c:v>
              </c:pt>
              <c:pt idx="1724">
                <c:v>0.27300000000000002</c:v>
              </c:pt>
              <c:pt idx="1725">
                <c:v>0.28100000000000003</c:v>
              </c:pt>
              <c:pt idx="1726">
                <c:v>0.28899999999999998</c:v>
              </c:pt>
              <c:pt idx="1727">
                <c:v>0.29699999999999999</c:v>
              </c:pt>
              <c:pt idx="1728">
                <c:v>0.30399999999999999</c:v>
              </c:pt>
              <c:pt idx="1729">
                <c:v>0.312</c:v>
              </c:pt>
              <c:pt idx="1730">
                <c:v>0.31900000000000001</c:v>
              </c:pt>
              <c:pt idx="1731">
                <c:v>0.32700000000000001</c:v>
              </c:pt>
              <c:pt idx="1732">
                <c:v>0.33400000000000002</c:v>
              </c:pt>
              <c:pt idx="1733">
                <c:v>0.34100000000000003</c:v>
              </c:pt>
              <c:pt idx="1734">
                <c:v>0.34799999999999998</c:v>
              </c:pt>
              <c:pt idx="1735">
                <c:v>0.35399999999999998</c:v>
              </c:pt>
              <c:pt idx="1736">
                <c:v>0.36099999999999999</c:v>
              </c:pt>
              <c:pt idx="1737">
                <c:v>0.36699999999999999</c:v>
              </c:pt>
              <c:pt idx="1738">
                <c:v>0.373</c:v>
              </c:pt>
              <c:pt idx="1739">
                <c:v>0.379</c:v>
              </c:pt>
              <c:pt idx="1740">
                <c:v>0.38400000000000001</c:v>
              </c:pt>
              <c:pt idx="1741">
                <c:v>0.39</c:v>
              </c:pt>
              <c:pt idx="1742">
                <c:v>0.39400000000000002</c:v>
              </c:pt>
              <c:pt idx="1743">
                <c:v>0.39900000000000002</c:v>
              </c:pt>
              <c:pt idx="1744">
                <c:v>0.40300000000000002</c:v>
              </c:pt>
              <c:pt idx="1745">
                <c:v>0.40699999999999997</c:v>
              </c:pt>
              <c:pt idx="1746">
                <c:v>0.41099999999999998</c:v>
              </c:pt>
              <c:pt idx="1747">
                <c:v>0.41399999999999998</c:v>
              </c:pt>
              <c:pt idx="1748">
                <c:v>0.41599999999999998</c:v>
              </c:pt>
              <c:pt idx="1749">
                <c:v>0.41899999999999998</c:v>
              </c:pt>
              <c:pt idx="1750">
                <c:v>0.42099999999999999</c:v>
              </c:pt>
              <c:pt idx="1751">
                <c:v>0.42199999999999999</c:v>
              </c:pt>
              <c:pt idx="1752">
                <c:v>0.42299999999999999</c:v>
              </c:pt>
              <c:pt idx="1753">
                <c:v>0.42399999999999999</c:v>
              </c:pt>
              <c:pt idx="1754">
                <c:v>0.42399999999999999</c:v>
              </c:pt>
              <c:pt idx="1755">
                <c:v>0.42399999999999999</c:v>
              </c:pt>
              <c:pt idx="1756">
                <c:v>0.42399999999999999</c:v>
              </c:pt>
              <c:pt idx="1757">
                <c:v>0.42299999999999999</c:v>
              </c:pt>
              <c:pt idx="1758">
                <c:v>0.42099999999999999</c:v>
              </c:pt>
              <c:pt idx="1759">
                <c:v>0.41899999999999998</c:v>
              </c:pt>
              <c:pt idx="1760">
                <c:v>0.41699999999999998</c:v>
              </c:pt>
              <c:pt idx="1761">
                <c:v>0.41499999999999998</c:v>
              </c:pt>
              <c:pt idx="1762">
                <c:v>0.41199999999999998</c:v>
              </c:pt>
              <c:pt idx="1763">
                <c:v>0.40799999999999997</c:v>
              </c:pt>
              <c:pt idx="1764">
                <c:v>0.40500000000000003</c:v>
              </c:pt>
              <c:pt idx="1765">
                <c:v>0.40100000000000002</c:v>
              </c:pt>
              <c:pt idx="1766">
                <c:v>0.39600000000000002</c:v>
              </c:pt>
              <c:pt idx="1767">
                <c:v>0.39200000000000002</c:v>
              </c:pt>
              <c:pt idx="1768">
                <c:v>0.38700000000000001</c:v>
              </c:pt>
              <c:pt idx="1769">
                <c:v>0.38100000000000001</c:v>
              </c:pt>
              <c:pt idx="1770">
                <c:v>0.376</c:v>
              </c:pt>
              <c:pt idx="1771">
                <c:v>0.37</c:v>
              </c:pt>
              <c:pt idx="1772">
                <c:v>0.36399999999999999</c:v>
              </c:pt>
              <c:pt idx="1773">
                <c:v>0.35699999999999998</c:v>
              </c:pt>
              <c:pt idx="1774">
                <c:v>0.35099999999999998</c:v>
              </c:pt>
              <c:pt idx="1775">
                <c:v>0.34399999999999997</c:v>
              </c:pt>
              <c:pt idx="1776">
                <c:v>0.33700000000000002</c:v>
              </c:pt>
              <c:pt idx="1777">
                <c:v>0.33</c:v>
              </c:pt>
              <c:pt idx="1778">
                <c:v>0.32300000000000001</c:v>
              </c:pt>
              <c:pt idx="1779">
                <c:v>0.315</c:v>
              </c:pt>
              <c:pt idx="1780">
                <c:v>0.308</c:v>
              </c:pt>
              <c:pt idx="1781">
                <c:v>0.3</c:v>
              </c:pt>
              <c:pt idx="1782">
                <c:v>0.29299999999999998</c:v>
              </c:pt>
              <c:pt idx="1783">
                <c:v>0.28499999999999998</c:v>
              </c:pt>
              <c:pt idx="1784">
                <c:v>0.27800000000000002</c:v>
              </c:pt>
              <c:pt idx="1785">
                <c:v>0.27</c:v>
              </c:pt>
              <c:pt idx="1786">
                <c:v>0.26200000000000001</c:v>
              </c:pt>
              <c:pt idx="1787">
                <c:v>0.254</c:v>
              </c:pt>
              <c:pt idx="1788">
                <c:v>0.247</c:v>
              </c:pt>
              <c:pt idx="1789">
                <c:v>0.23899999999999999</c:v>
              </c:pt>
              <c:pt idx="1790">
                <c:v>0.23200000000000001</c:v>
              </c:pt>
              <c:pt idx="1791">
                <c:v>0.224</c:v>
              </c:pt>
              <c:pt idx="1792">
                <c:v>0.217</c:v>
              </c:pt>
              <c:pt idx="1793">
                <c:v>0.20899999999999999</c:v>
              </c:pt>
              <c:pt idx="1794">
                <c:v>0.20200000000000001</c:v>
              </c:pt>
              <c:pt idx="1795">
                <c:v>0.19500000000000001</c:v>
              </c:pt>
              <c:pt idx="1796">
                <c:v>0.188</c:v>
              </c:pt>
              <c:pt idx="1797">
                <c:v>0.18099999999999999</c:v>
              </c:pt>
              <c:pt idx="1798">
                <c:v>0.17399999999999999</c:v>
              </c:pt>
              <c:pt idx="1799">
                <c:v>0.16800000000000001</c:v>
              </c:pt>
              <c:pt idx="1800">
                <c:v>0.161</c:v>
              </c:pt>
              <c:pt idx="1801">
                <c:v>0.155</c:v>
              </c:pt>
              <c:pt idx="1802">
                <c:v>0.14899999999999999</c:v>
              </c:pt>
              <c:pt idx="1803">
                <c:v>0.14299999999999999</c:v>
              </c:pt>
              <c:pt idx="1804">
                <c:v>0.13700000000000001</c:v>
              </c:pt>
              <c:pt idx="1805">
                <c:v>0.13100000000000001</c:v>
              </c:pt>
              <c:pt idx="1806">
                <c:v>0.126</c:v>
              </c:pt>
              <c:pt idx="1807">
                <c:v>0.12</c:v>
              </c:pt>
              <c:pt idx="1808">
                <c:v>0.115</c:v>
              </c:pt>
              <c:pt idx="1809">
                <c:v>0.11</c:v>
              </c:pt>
              <c:pt idx="1810">
                <c:v>0.105</c:v>
              </c:pt>
              <c:pt idx="1811">
                <c:v>0.10100000000000001</c:v>
              </c:pt>
              <c:pt idx="1812">
                <c:v>9.6199999999999994E-2</c:v>
              </c:pt>
              <c:pt idx="1813">
                <c:v>9.1899999999999996E-2</c:v>
              </c:pt>
              <c:pt idx="1814">
                <c:v>8.77E-2</c:v>
              </c:pt>
              <c:pt idx="1815">
                <c:v>8.3599999999999994E-2</c:v>
              </c:pt>
              <c:pt idx="1816">
                <c:v>7.9799999999999996E-2</c:v>
              </c:pt>
              <c:pt idx="1817">
                <c:v>7.5999999999999998E-2</c:v>
              </c:pt>
              <c:pt idx="1818">
                <c:v>7.2499999999999995E-2</c:v>
              </c:pt>
              <c:pt idx="1819">
                <c:v>6.9000000000000006E-2</c:v>
              </c:pt>
              <c:pt idx="1820">
                <c:v>6.5799999999999997E-2</c:v>
              </c:pt>
              <c:pt idx="1821">
                <c:v>6.2600000000000003E-2</c:v>
              </c:pt>
              <c:pt idx="1822">
                <c:v>5.96E-2</c:v>
              </c:pt>
              <c:pt idx="1823">
                <c:v>5.67E-2</c:v>
              </c:pt>
              <c:pt idx="1824">
                <c:v>5.3999999999999999E-2</c:v>
              </c:pt>
              <c:pt idx="1825">
                <c:v>5.1400000000000001E-2</c:v>
              </c:pt>
              <c:pt idx="1826">
                <c:v>4.8899999999999999E-2</c:v>
              </c:pt>
              <c:pt idx="1827">
                <c:v>4.65E-2</c:v>
              </c:pt>
              <c:pt idx="1828">
                <c:v>4.4200000000000003E-2</c:v>
              </c:pt>
              <c:pt idx="1829">
                <c:v>4.2000000000000003E-2</c:v>
              </c:pt>
              <c:pt idx="1830">
                <c:v>0.04</c:v>
              </c:pt>
              <c:pt idx="1831">
                <c:v>3.7999999999999999E-2</c:v>
              </c:pt>
              <c:pt idx="1832">
                <c:v>3.6200000000000003E-2</c:v>
              </c:pt>
              <c:pt idx="1833">
                <c:v>3.44E-2</c:v>
              </c:pt>
              <c:pt idx="1834">
                <c:v>3.27E-2</c:v>
              </c:pt>
              <c:pt idx="1835">
                <c:v>3.1099999999999999E-2</c:v>
              </c:pt>
              <c:pt idx="1836">
                <c:v>2.9600000000000001E-2</c:v>
              </c:pt>
              <c:pt idx="1837">
                <c:v>2.81E-2</c:v>
              </c:pt>
              <c:pt idx="1838">
                <c:v>2.6800000000000001E-2</c:v>
              </c:pt>
              <c:pt idx="1839">
                <c:v>2.5499999999999998E-2</c:v>
              </c:pt>
              <c:pt idx="1840">
                <c:v>2.4299999999999999E-2</c:v>
              </c:pt>
              <c:pt idx="1841">
                <c:v>2.3099999999999999E-2</c:v>
              </c:pt>
              <c:pt idx="1842">
                <c:v>2.1999999999999999E-2</c:v>
              </c:pt>
              <c:pt idx="1843">
                <c:v>2.0899999999999998E-2</c:v>
              </c:pt>
              <c:pt idx="1844">
                <c:v>0.02</c:v>
              </c:pt>
              <c:pt idx="1845">
                <c:v>1.9E-2</c:v>
              </c:pt>
              <c:pt idx="1846">
                <c:v>1.8100000000000002E-2</c:v>
              </c:pt>
              <c:pt idx="1847">
                <c:v>1.7299999999999999E-2</c:v>
              </c:pt>
              <c:pt idx="1848">
                <c:v>1.6500000000000001E-2</c:v>
              </c:pt>
              <c:pt idx="1849">
                <c:v>1.5800000000000002E-2</c:v>
              </c:pt>
              <c:pt idx="1850">
                <c:v>1.5100000000000001E-2</c:v>
              </c:pt>
              <c:pt idx="1851">
                <c:v>1.44E-2</c:v>
              </c:pt>
              <c:pt idx="1852">
                <c:v>1.38E-2</c:v>
              </c:pt>
              <c:pt idx="1853">
                <c:v>1.32E-2</c:v>
              </c:pt>
              <c:pt idx="1854">
                <c:v>1.26E-2</c:v>
              </c:pt>
              <c:pt idx="1855">
                <c:v>1.21E-2</c:v>
              </c:pt>
              <c:pt idx="1856">
                <c:v>1.1599999999999999E-2</c:v>
              </c:pt>
              <c:pt idx="1857">
                <c:v>1.11E-2</c:v>
              </c:pt>
              <c:pt idx="1858">
                <c:v>1.06E-2</c:v>
              </c:pt>
              <c:pt idx="1859">
                <c:v>1.0200000000000001E-2</c:v>
              </c:pt>
              <c:pt idx="1860">
                <c:v>9.8300000000000002E-3</c:v>
              </c:pt>
              <c:pt idx="1861">
                <c:v>9.4500000000000001E-3</c:v>
              </c:pt>
              <c:pt idx="1862">
                <c:v>9.1000000000000004E-3</c:v>
              </c:pt>
              <c:pt idx="1863">
                <c:v>8.77E-3</c:v>
              </c:pt>
              <c:pt idx="1864">
                <c:v>8.4499999999999992E-3</c:v>
              </c:pt>
              <c:pt idx="1865">
                <c:v>8.1600000000000006E-3</c:v>
              </c:pt>
              <c:pt idx="1866">
                <c:v>7.8799999999999999E-3</c:v>
              </c:pt>
              <c:pt idx="1867">
                <c:v>7.62E-3</c:v>
              </c:pt>
              <c:pt idx="1868">
                <c:v>7.3699999999999998E-3</c:v>
              </c:pt>
              <c:pt idx="1869">
                <c:v>7.1399999999999996E-3</c:v>
              </c:pt>
              <c:pt idx="1870">
                <c:v>6.9199999999999999E-3</c:v>
              </c:pt>
              <c:pt idx="1871">
                <c:v>6.7099999999999998E-3</c:v>
              </c:pt>
              <c:pt idx="1872">
                <c:v>6.5199999999999998E-3</c:v>
              </c:pt>
              <c:pt idx="1873">
                <c:v>6.3400000000000001E-3</c:v>
              </c:pt>
              <c:pt idx="1874">
                <c:v>6.1700000000000001E-3</c:v>
              </c:pt>
              <c:pt idx="1875">
                <c:v>6.0099999999999997E-3</c:v>
              </c:pt>
              <c:pt idx="1876">
                <c:v>5.8599999999999998E-3</c:v>
              </c:pt>
              <c:pt idx="1877">
                <c:v>5.7299999999999999E-3</c:v>
              </c:pt>
              <c:pt idx="1878">
                <c:v>5.5999999999999999E-3</c:v>
              </c:pt>
              <c:pt idx="1879">
                <c:v>5.4799999999999996E-3</c:v>
              </c:pt>
              <c:pt idx="1880">
                <c:v>5.3699999999999998E-3</c:v>
              </c:pt>
              <c:pt idx="1881">
                <c:v>5.2599999999999999E-3</c:v>
              </c:pt>
              <c:pt idx="1882">
                <c:v>5.1700000000000001E-3</c:v>
              </c:pt>
              <c:pt idx="1883">
                <c:v>5.0800000000000003E-3</c:v>
              </c:pt>
              <c:pt idx="1884">
                <c:v>5.0000000000000001E-3</c:v>
              </c:pt>
              <c:pt idx="1885">
                <c:v>4.9300000000000004E-3</c:v>
              </c:pt>
              <c:pt idx="1886">
                <c:v>4.8599999999999997E-3</c:v>
              </c:pt>
              <c:pt idx="1887">
                <c:v>4.7999999999999996E-3</c:v>
              </c:pt>
              <c:pt idx="1888">
                <c:v>4.7499999999999999E-3</c:v>
              </c:pt>
              <c:pt idx="1889">
                <c:v>4.7000000000000002E-3</c:v>
              </c:pt>
              <c:pt idx="1890">
                <c:v>4.6600000000000001E-3</c:v>
              </c:pt>
              <c:pt idx="1891">
                <c:v>4.6299999999999996E-3</c:v>
              </c:pt>
              <c:pt idx="1892">
                <c:v>4.5999999999999999E-3</c:v>
              </c:pt>
              <c:pt idx="1893">
                <c:v>4.5799999999999999E-3</c:v>
              </c:pt>
              <c:pt idx="1894">
                <c:v>4.5599999999999998E-3</c:v>
              </c:pt>
              <c:pt idx="1895">
                <c:v>4.5500000000000002E-3</c:v>
              </c:pt>
              <c:pt idx="1896">
                <c:v>4.5399999999999998E-3</c:v>
              </c:pt>
              <c:pt idx="1897">
                <c:v>4.5399999999999998E-3</c:v>
              </c:pt>
              <c:pt idx="1898">
                <c:v>4.5500000000000002E-3</c:v>
              </c:pt>
              <c:pt idx="1899">
                <c:v>4.5599999999999998E-3</c:v>
              </c:pt>
              <c:pt idx="1900">
                <c:v>4.5799999999999999E-3</c:v>
              </c:pt>
              <c:pt idx="1901">
                <c:v>4.5999999999999999E-3</c:v>
              </c:pt>
              <c:pt idx="1902">
                <c:v>4.6299999999999996E-3</c:v>
              </c:pt>
              <c:pt idx="1903">
                <c:v>4.6699999999999997E-3</c:v>
              </c:pt>
              <c:pt idx="1904">
                <c:v>4.7099999999999998E-3</c:v>
              </c:pt>
              <c:pt idx="1905">
                <c:v>4.7600000000000003E-3</c:v>
              </c:pt>
              <c:pt idx="1906">
                <c:v>4.81E-3</c:v>
              </c:pt>
              <c:pt idx="1907">
                <c:v>4.8700000000000002E-3</c:v>
              </c:pt>
              <c:pt idx="1908">
                <c:v>4.9399999999999999E-3</c:v>
              </c:pt>
              <c:pt idx="1909">
                <c:v>5.0099999999999997E-3</c:v>
              </c:pt>
              <c:pt idx="1910">
                <c:v>5.0899999999999999E-3</c:v>
              </c:pt>
              <c:pt idx="1911">
                <c:v>5.1799999999999997E-3</c:v>
              </c:pt>
              <c:pt idx="1912">
                <c:v>5.28E-3</c:v>
              </c:pt>
              <c:pt idx="1913">
                <c:v>5.3800000000000002E-3</c:v>
              </c:pt>
              <c:pt idx="1914">
                <c:v>5.4999999999999997E-3</c:v>
              </c:pt>
              <c:pt idx="1915">
                <c:v>5.62E-3</c:v>
              </c:pt>
              <c:pt idx="1916">
                <c:v>5.7499999999999999E-3</c:v>
              </c:pt>
              <c:pt idx="1917">
                <c:v>5.8900000000000003E-3</c:v>
              </c:pt>
              <c:pt idx="1918">
                <c:v>6.0400000000000002E-3</c:v>
              </c:pt>
              <c:pt idx="1919">
                <c:v>6.1999999999999998E-3</c:v>
              </c:pt>
              <c:pt idx="1920">
                <c:v>6.3699999999999998E-3</c:v>
              </c:pt>
              <c:pt idx="1921">
                <c:v>6.5500000000000003E-3</c:v>
              </c:pt>
              <c:pt idx="1922">
                <c:v>6.7499999999999999E-3</c:v>
              </c:pt>
              <c:pt idx="1923">
                <c:v>6.9499999999999996E-3</c:v>
              </c:pt>
              <c:pt idx="1924">
                <c:v>7.1700000000000002E-3</c:v>
              </c:pt>
              <c:pt idx="1925">
                <c:v>7.4099999999999999E-3</c:v>
              </c:pt>
              <c:pt idx="1926">
                <c:v>7.6600000000000001E-3</c:v>
              </c:pt>
              <c:pt idx="1927">
                <c:v>7.92E-3</c:v>
              </c:pt>
              <c:pt idx="1928">
                <c:v>8.2000000000000007E-3</c:v>
              </c:pt>
              <c:pt idx="1929">
                <c:v>8.5000000000000006E-3</c:v>
              </c:pt>
              <c:pt idx="1930">
                <c:v>8.8199999999999997E-3</c:v>
              </c:pt>
              <c:pt idx="1931">
                <c:v>9.1599999999999997E-3</c:v>
              </c:pt>
              <c:pt idx="1932">
                <c:v>9.5099999999999994E-3</c:v>
              </c:pt>
              <c:pt idx="1933">
                <c:v>9.8899999999999995E-3</c:v>
              </c:pt>
              <c:pt idx="1934">
                <c:v>1.03E-2</c:v>
              </c:pt>
              <c:pt idx="1935">
                <c:v>1.0699999999999999E-2</c:v>
              </c:pt>
              <c:pt idx="1936">
                <c:v>1.12E-2</c:v>
              </c:pt>
              <c:pt idx="1937">
                <c:v>1.1599999999999999E-2</c:v>
              </c:pt>
              <c:pt idx="1938">
                <c:v>1.2200000000000001E-2</c:v>
              </c:pt>
              <c:pt idx="1939">
                <c:v>1.2699999999999999E-2</c:v>
              </c:pt>
              <c:pt idx="1940">
                <c:v>1.3299999999999999E-2</c:v>
              </c:pt>
              <c:pt idx="1941">
                <c:v>1.3899999999999999E-2</c:v>
              </c:pt>
              <c:pt idx="1942">
                <c:v>1.4500000000000001E-2</c:v>
              </c:pt>
              <c:pt idx="1943">
                <c:v>1.52E-2</c:v>
              </c:pt>
              <c:pt idx="1944">
                <c:v>1.5900000000000001E-2</c:v>
              </c:pt>
              <c:pt idx="1945">
                <c:v>1.66E-2</c:v>
              </c:pt>
              <c:pt idx="1946">
                <c:v>1.7399999999999999E-2</c:v>
              </c:pt>
              <c:pt idx="1947">
                <c:v>1.83E-2</c:v>
              </c:pt>
              <c:pt idx="1948">
                <c:v>1.9199999999999998E-2</c:v>
              </c:pt>
              <c:pt idx="1949">
                <c:v>2.01E-2</c:v>
              </c:pt>
              <c:pt idx="1950">
                <c:v>2.1100000000000001E-2</c:v>
              </c:pt>
              <c:pt idx="1951">
                <c:v>2.2100000000000002E-2</c:v>
              </c:pt>
              <c:pt idx="1952">
                <c:v>2.3300000000000001E-2</c:v>
              </c:pt>
              <c:pt idx="1953">
                <c:v>2.4400000000000002E-2</c:v>
              </c:pt>
              <c:pt idx="1954">
                <c:v>2.5700000000000001E-2</c:v>
              </c:pt>
              <c:pt idx="1955">
                <c:v>2.7E-2</c:v>
              </c:pt>
              <c:pt idx="1956">
                <c:v>2.8299999999999999E-2</c:v>
              </c:pt>
              <c:pt idx="1957">
                <c:v>2.98E-2</c:v>
              </c:pt>
              <c:pt idx="1958">
                <c:v>3.1300000000000001E-2</c:v>
              </c:pt>
              <c:pt idx="1959">
                <c:v>3.2899999999999999E-2</c:v>
              </c:pt>
              <c:pt idx="1960">
                <c:v>3.4599999999999999E-2</c:v>
              </c:pt>
              <c:pt idx="1961">
                <c:v>3.6400000000000002E-2</c:v>
              </c:pt>
              <c:pt idx="1962">
                <c:v>3.8300000000000001E-2</c:v>
              </c:pt>
              <c:pt idx="1963">
                <c:v>4.02E-2</c:v>
              </c:pt>
              <c:pt idx="1964">
                <c:v>4.2299999999999997E-2</c:v>
              </c:pt>
              <c:pt idx="1965">
                <c:v>4.4499999999999998E-2</c:v>
              </c:pt>
              <c:pt idx="1966">
                <c:v>4.6699999999999998E-2</c:v>
              </c:pt>
              <c:pt idx="1967">
                <c:v>4.9099999999999998E-2</c:v>
              </c:pt>
              <c:pt idx="1968">
                <c:v>5.16E-2</c:v>
              </c:pt>
              <c:pt idx="1969">
                <c:v>5.4300000000000001E-2</c:v>
              </c:pt>
              <c:pt idx="1970">
                <c:v>5.7000000000000002E-2</c:v>
              </c:pt>
              <c:pt idx="1971">
                <c:v>5.9900000000000002E-2</c:v>
              </c:pt>
              <c:pt idx="1972">
                <c:v>6.2899999999999998E-2</c:v>
              </c:pt>
              <c:pt idx="1973">
                <c:v>6.6000000000000003E-2</c:v>
              </c:pt>
              <c:pt idx="1974">
                <c:v>6.93E-2</c:v>
              </c:pt>
              <c:pt idx="1975">
                <c:v>7.2700000000000001E-2</c:v>
              </c:pt>
              <c:pt idx="1976">
                <c:v>7.6200000000000004E-2</c:v>
              </c:pt>
              <c:pt idx="1977">
                <c:v>7.9899999999999999E-2</c:v>
              </c:pt>
              <c:pt idx="1978">
                <c:v>8.3799999999999999E-2</c:v>
              </c:pt>
              <c:pt idx="1979">
                <c:v>8.7800000000000003E-2</c:v>
              </c:pt>
              <c:pt idx="1980">
                <c:v>9.1999999999999998E-2</c:v>
              </c:pt>
              <c:pt idx="1981">
                <c:v>9.6299999999999997E-2</c:v>
              </c:pt>
              <c:pt idx="1982">
                <c:v>0.10100000000000001</c:v>
              </c:pt>
              <c:pt idx="1983">
                <c:v>0.105</c:v>
              </c:pt>
              <c:pt idx="1984">
                <c:v>0.11</c:v>
              </c:pt>
              <c:pt idx="1985">
                <c:v>0.115</c:v>
              </c:pt>
              <c:pt idx="1986">
                <c:v>0.12</c:v>
              </c:pt>
              <c:pt idx="1987">
                <c:v>0.125</c:v>
              </c:pt>
              <c:pt idx="1988">
                <c:v>0.13100000000000001</c:v>
              </c:pt>
              <c:pt idx="1989">
                <c:v>0.13600000000000001</c:v>
              </c:pt>
              <c:pt idx="1990">
                <c:v>0.14199999999999999</c:v>
              </c:pt>
              <c:pt idx="1991">
                <c:v>0.14799999999999999</c:v>
              </c:pt>
              <c:pt idx="1992">
                <c:v>0.154</c:v>
              </c:pt>
              <c:pt idx="1993">
                <c:v>0.16</c:v>
              </c:pt>
              <c:pt idx="1994">
                <c:v>0.16600000000000001</c:v>
              </c:pt>
              <c:pt idx="1995">
                <c:v>0.17299999999999999</c:v>
              </c:pt>
              <c:pt idx="1996">
                <c:v>0.17899999999999999</c:v>
              </c:pt>
              <c:pt idx="1997">
                <c:v>0.186</c:v>
              </c:pt>
              <c:pt idx="1998">
                <c:v>0.193</c:v>
              </c:pt>
              <c:pt idx="1999">
                <c:v>0.2</c:v>
              </c:pt>
              <c:pt idx="2000">
                <c:v>0.20699999999999999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C8F-411C-BCEB-E929CB8780D1}"/>
            </c:ext>
          </c:extLst>
        </c:ser>
        <c:ser>
          <c:idx val="2"/>
          <c:order val="2"/>
          <c:tx>
            <c:v>Crawlspace</c:v>
          </c:tx>
          <c:spPr>
            <a:ln w="19050" cap="rnd">
              <a:solidFill>
                <a:srgbClr val="008000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001"/>
              <c:pt idx="0">
                <c:v>0</c:v>
              </c:pt>
              <c:pt idx="1">
                <c:v>3.5388127853881279E-3</c:v>
              </c:pt>
              <c:pt idx="2">
                <c:v>7.0776255707762558E-3</c:v>
              </c:pt>
              <c:pt idx="3">
                <c:v>1.0616438356164383E-2</c:v>
              </c:pt>
              <c:pt idx="4">
                <c:v>1.4155251141552512E-2</c:v>
              </c:pt>
              <c:pt idx="5">
                <c:v>1.7694063926940638E-2</c:v>
              </c:pt>
              <c:pt idx="6">
                <c:v>2.1232876712328767E-2</c:v>
              </c:pt>
              <c:pt idx="7">
                <c:v>2.4771689497716895E-2</c:v>
              </c:pt>
              <c:pt idx="8">
                <c:v>2.8310502283105023E-2</c:v>
              </c:pt>
              <c:pt idx="9">
                <c:v>3.1849315068493152E-2</c:v>
              </c:pt>
              <c:pt idx="10">
                <c:v>3.5388127853881277E-2</c:v>
              </c:pt>
              <c:pt idx="11">
                <c:v>3.8926940639269408E-2</c:v>
              </c:pt>
              <c:pt idx="12">
                <c:v>4.2465753424657533E-2</c:v>
              </c:pt>
              <c:pt idx="13">
                <c:v>4.6004566210045665E-2</c:v>
              </c:pt>
              <c:pt idx="14">
                <c:v>4.954337899543379E-2</c:v>
              </c:pt>
              <c:pt idx="15">
                <c:v>5.3082191780821915E-2</c:v>
              </c:pt>
              <c:pt idx="16">
                <c:v>5.6621004566210047E-2</c:v>
              </c:pt>
              <c:pt idx="17">
                <c:v>6.0159817351598172E-2</c:v>
              </c:pt>
              <c:pt idx="18">
                <c:v>6.3698630136986303E-2</c:v>
              </c:pt>
              <c:pt idx="19">
                <c:v>6.7237442922374421E-2</c:v>
              </c:pt>
              <c:pt idx="20">
                <c:v>7.0776255707762553E-2</c:v>
              </c:pt>
              <c:pt idx="21">
                <c:v>7.4315068493150685E-2</c:v>
              </c:pt>
              <c:pt idx="22">
                <c:v>7.7853881278538817E-2</c:v>
              </c:pt>
              <c:pt idx="23">
                <c:v>8.1392694063926949E-2</c:v>
              </c:pt>
              <c:pt idx="24">
                <c:v>8.4931506849315067E-2</c:v>
              </c:pt>
              <c:pt idx="25">
                <c:v>8.8470319634703198E-2</c:v>
              </c:pt>
              <c:pt idx="26">
                <c:v>9.200913242009133E-2</c:v>
              </c:pt>
              <c:pt idx="27">
                <c:v>9.5547945205479448E-2</c:v>
              </c:pt>
              <c:pt idx="28">
                <c:v>9.908675799086758E-2</c:v>
              </c:pt>
              <c:pt idx="29">
                <c:v>0.10262557077625571</c:v>
              </c:pt>
              <c:pt idx="30">
                <c:v>0.10616438356164383</c:v>
              </c:pt>
              <c:pt idx="31">
                <c:v>0.10970319634703196</c:v>
              </c:pt>
              <c:pt idx="32">
                <c:v>0.11324200913242009</c:v>
              </c:pt>
              <c:pt idx="33">
                <c:v>0.11643835616438357</c:v>
              </c:pt>
              <c:pt idx="34">
                <c:v>0.11986301369863013</c:v>
              </c:pt>
              <c:pt idx="35">
                <c:v>0.12328767123287671</c:v>
              </c:pt>
              <c:pt idx="36">
                <c:v>0.12785388127853881</c:v>
              </c:pt>
              <c:pt idx="37">
                <c:v>0.13127853881278539</c:v>
              </c:pt>
              <c:pt idx="38">
                <c:v>0.13470319634703196</c:v>
              </c:pt>
              <c:pt idx="39">
                <c:v>0.13812785388127855</c:v>
              </c:pt>
              <c:pt idx="40">
                <c:v>0.14155251141552511</c:v>
              </c:pt>
              <c:pt idx="41">
                <c:v>0.1449771689497717</c:v>
              </c:pt>
              <c:pt idx="42">
                <c:v>0.14840182648401826</c:v>
              </c:pt>
              <c:pt idx="43">
                <c:v>0.15182648401826485</c:v>
              </c:pt>
              <c:pt idx="44">
                <c:v>0.15525114155251141</c:v>
              </c:pt>
              <c:pt idx="45">
                <c:v>0.15981735159817351</c:v>
              </c:pt>
              <c:pt idx="46">
                <c:v>0.1632420091324201</c:v>
              </c:pt>
              <c:pt idx="47">
                <c:v>0.16666666666666666</c:v>
              </c:pt>
              <c:pt idx="48">
                <c:v>0.17009132420091325</c:v>
              </c:pt>
              <c:pt idx="49">
                <c:v>0.17351598173515981</c:v>
              </c:pt>
              <c:pt idx="50">
                <c:v>0.1769406392694064</c:v>
              </c:pt>
              <c:pt idx="51">
                <c:v>0.18036529680365299</c:v>
              </c:pt>
              <c:pt idx="52">
                <c:v>0.18378995433789955</c:v>
              </c:pt>
              <c:pt idx="53">
                <c:v>0.18721461187214614</c:v>
              </c:pt>
              <c:pt idx="54">
                <c:v>0.19063926940639267</c:v>
              </c:pt>
              <c:pt idx="55">
                <c:v>0.1952054794520548</c:v>
              </c:pt>
              <c:pt idx="56">
                <c:v>0.19863013698630139</c:v>
              </c:pt>
              <c:pt idx="57">
                <c:v>0.20205479452054795</c:v>
              </c:pt>
              <c:pt idx="58">
                <c:v>0.20547945205479454</c:v>
              </c:pt>
              <c:pt idx="59">
                <c:v>0.20890410958904107</c:v>
              </c:pt>
              <c:pt idx="60">
                <c:v>0.21232876712328766</c:v>
              </c:pt>
              <c:pt idx="61">
                <c:v>0.21575342465753425</c:v>
              </c:pt>
              <c:pt idx="62">
                <c:v>0.21917808219178081</c:v>
              </c:pt>
              <c:pt idx="63">
                <c:v>0.2226027397260274</c:v>
              </c:pt>
              <c:pt idx="64">
                <c:v>0.22602739726027399</c:v>
              </c:pt>
              <c:pt idx="65">
                <c:v>0.23059360730593606</c:v>
              </c:pt>
              <c:pt idx="66">
                <c:v>0.23401826484018265</c:v>
              </c:pt>
              <c:pt idx="67">
                <c:v>0.23744292237442921</c:v>
              </c:pt>
              <c:pt idx="68">
                <c:v>0.2408675799086758</c:v>
              </c:pt>
              <c:pt idx="69">
                <c:v>0.24429223744292239</c:v>
              </c:pt>
              <c:pt idx="70">
                <c:v>0.24771689497716895</c:v>
              </c:pt>
              <c:pt idx="71">
                <c:v>0.25114155251141551</c:v>
              </c:pt>
              <c:pt idx="72">
                <c:v>0.2545662100456621</c:v>
              </c:pt>
              <c:pt idx="73">
                <c:v>0.25799086757990869</c:v>
              </c:pt>
              <c:pt idx="74">
                <c:v>0.26141552511415528</c:v>
              </c:pt>
              <c:pt idx="75">
                <c:v>0.26598173515981732</c:v>
              </c:pt>
              <c:pt idx="76">
                <c:v>0.26940639269406391</c:v>
              </c:pt>
              <c:pt idx="77">
                <c:v>0.2728310502283105</c:v>
              </c:pt>
              <c:pt idx="78">
                <c:v>0.27625570776255709</c:v>
              </c:pt>
              <c:pt idx="79">
                <c:v>0.27968036529680368</c:v>
              </c:pt>
              <c:pt idx="80">
                <c:v>0.28310502283105021</c:v>
              </c:pt>
              <c:pt idx="81">
                <c:v>0.2865296803652968</c:v>
              </c:pt>
              <c:pt idx="82">
                <c:v>0.28995433789954339</c:v>
              </c:pt>
              <c:pt idx="83">
                <c:v>0.29337899543378992</c:v>
              </c:pt>
              <c:pt idx="84">
                <c:v>0.29680365296803651</c:v>
              </c:pt>
              <c:pt idx="85">
                <c:v>0.30136986301369861</c:v>
              </c:pt>
              <c:pt idx="86">
                <c:v>0.3047945205479452</c:v>
              </c:pt>
              <c:pt idx="87">
                <c:v>0.30821917808219179</c:v>
              </c:pt>
              <c:pt idx="88">
                <c:v>0.31164383561643832</c:v>
              </c:pt>
              <c:pt idx="89">
                <c:v>0.31506849315068491</c:v>
              </c:pt>
              <c:pt idx="90">
                <c:v>0.3184931506849315</c:v>
              </c:pt>
              <c:pt idx="91">
                <c:v>0.32191780821917809</c:v>
              </c:pt>
              <c:pt idx="92">
                <c:v>0.32534246575342468</c:v>
              </c:pt>
              <c:pt idx="93">
                <c:v>0.32876712328767121</c:v>
              </c:pt>
              <c:pt idx="94">
                <c:v>0.3321917808219178</c:v>
              </c:pt>
              <c:pt idx="95">
                <c:v>0.3367579908675799</c:v>
              </c:pt>
              <c:pt idx="96">
                <c:v>0.34018264840182649</c:v>
              </c:pt>
              <c:pt idx="97">
                <c:v>0.34360730593607308</c:v>
              </c:pt>
              <c:pt idx="98">
                <c:v>0.34703196347031962</c:v>
              </c:pt>
              <c:pt idx="99">
                <c:v>0.35045662100456626</c:v>
              </c:pt>
              <c:pt idx="100">
                <c:v>0.35388127853881279</c:v>
              </c:pt>
              <c:pt idx="101">
                <c:v>0.35730593607305933</c:v>
              </c:pt>
              <c:pt idx="102">
                <c:v>0.36073059360730597</c:v>
              </c:pt>
              <c:pt idx="103">
                <c:v>0.36415525114155251</c:v>
              </c:pt>
              <c:pt idx="104">
                <c:v>0.36757990867579909</c:v>
              </c:pt>
              <c:pt idx="105">
                <c:v>0.37214611872146119</c:v>
              </c:pt>
              <c:pt idx="106">
                <c:v>0.37557077625570773</c:v>
              </c:pt>
              <c:pt idx="107">
                <c:v>0.37899543378995437</c:v>
              </c:pt>
              <c:pt idx="108">
                <c:v>0.38242009132420091</c:v>
              </c:pt>
              <c:pt idx="109">
                <c:v>0.38584474885844749</c:v>
              </c:pt>
              <c:pt idx="110">
                <c:v>0.38926940639269403</c:v>
              </c:pt>
              <c:pt idx="111">
                <c:v>0.39269406392694067</c:v>
              </c:pt>
              <c:pt idx="112">
                <c:v>0.39611872146118721</c:v>
              </c:pt>
              <c:pt idx="113">
                <c:v>0.39954337899543374</c:v>
              </c:pt>
              <c:pt idx="114">
                <c:v>0.40296803652968038</c:v>
              </c:pt>
              <c:pt idx="115">
                <c:v>0.40753424657534243</c:v>
              </c:pt>
              <c:pt idx="116">
                <c:v>0.41095890410958907</c:v>
              </c:pt>
              <c:pt idx="117">
                <c:v>0.41438356164383561</c:v>
              </c:pt>
              <c:pt idx="118">
                <c:v>0.41780821917808214</c:v>
              </c:pt>
              <c:pt idx="119">
                <c:v>0.42123287671232879</c:v>
              </c:pt>
              <c:pt idx="120">
                <c:v>0.42465753424657532</c:v>
              </c:pt>
              <c:pt idx="121">
                <c:v>0.42808219178082191</c:v>
              </c:pt>
              <c:pt idx="122">
                <c:v>0.4315068493150685</c:v>
              </c:pt>
              <c:pt idx="123">
                <c:v>0.43493150684931509</c:v>
              </c:pt>
              <c:pt idx="124">
                <c:v>0.43835616438356162</c:v>
              </c:pt>
              <c:pt idx="125">
                <c:v>0.44292237442922372</c:v>
              </c:pt>
              <c:pt idx="126">
                <c:v>0.44634703196347031</c:v>
              </c:pt>
              <c:pt idx="127">
                <c:v>0.4497716894977169</c:v>
              </c:pt>
              <c:pt idx="128">
                <c:v>0.45319634703196349</c:v>
              </c:pt>
              <c:pt idx="129">
                <c:v>0.45662100456621002</c:v>
              </c:pt>
              <c:pt idx="130">
                <c:v>0.46004566210045666</c:v>
              </c:pt>
              <c:pt idx="131">
                <c:v>0.4634703196347032</c:v>
              </c:pt>
              <c:pt idx="132">
                <c:v>0.46689497716894973</c:v>
              </c:pt>
              <c:pt idx="133">
                <c:v>0.47031963470319638</c:v>
              </c:pt>
              <c:pt idx="134">
                <c:v>0.47374429223744291</c:v>
              </c:pt>
              <c:pt idx="135">
                <c:v>0.47831050228310507</c:v>
              </c:pt>
              <c:pt idx="136">
                <c:v>0.4817351598173516</c:v>
              </c:pt>
              <c:pt idx="137">
                <c:v>0.48515981735159813</c:v>
              </c:pt>
              <c:pt idx="138">
                <c:v>0.48858447488584478</c:v>
              </c:pt>
              <c:pt idx="139">
                <c:v>0.49200913242009131</c:v>
              </c:pt>
              <c:pt idx="140">
                <c:v>0.4954337899543379</c:v>
              </c:pt>
              <c:pt idx="141">
                <c:v>0.49885844748858449</c:v>
              </c:pt>
              <c:pt idx="142">
                <c:v>0.50228310502283102</c:v>
              </c:pt>
              <c:pt idx="143">
                <c:v>0.50570776255707761</c:v>
              </c:pt>
              <c:pt idx="144">
                <c:v>0.5091324200913242</c:v>
              </c:pt>
              <c:pt idx="145">
                <c:v>0.51369863013698625</c:v>
              </c:pt>
              <c:pt idx="146">
                <c:v>0.51712328767123295</c:v>
              </c:pt>
              <c:pt idx="147">
                <c:v>0.52054794520547942</c:v>
              </c:pt>
              <c:pt idx="148">
                <c:v>0.52397260273972601</c:v>
              </c:pt>
              <c:pt idx="149">
                <c:v>0.5273972602739726</c:v>
              </c:pt>
              <c:pt idx="150">
                <c:v>0.53082191780821919</c:v>
              </c:pt>
              <c:pt idx="151">
                <c:v>0.53424657534246578</c:v>
              </c:pt>
              <c:pt idx="152">
                <c:v>0.53767123287671226</c:v>
              </c:pt>
              <c:pt idx="153">
                <c:v>0.54109589041095896</c:v>
              </c:pt>
              <c:pt idx="154">
                <c:v>0.54452054794520544</c:v>
              </c:pt>
              <c:pt idx="155">
                <c:v>0.54908675799086759</c:v>
              </c:pt>
              <c:pt idx="156">
                <c:v>0.55251141552511418</c:v>
              </c:pt>
              <c:pt idx="157">
                <c:v>0.55593607305936066</c:v>
              </c:pt>
              <c:pt idx="158">
                <c:v>0.55936073059360736</c:v>
              </c:pt>
              <c:pt idx="159">
                <c:v>0.56278538812785384</c:v>
              </c:pt>
              <c:pt idx="160">
                <c:v>0.56621004566210043</c:v>
              </c:pt>
              <c:pt idx="161">
                <c:v>0.56963470319634701</c:v>
              </c:pt>
              <c:pt idx="162">
                <c:v>0.5730593607305936</c:v>
              </c:pt>
              <c:pt idx="163">
                <c:v>0.57648401826484019</c:v>
              </c:pt>
              <c:pt idx="164">
                <c:v>0.57990867579908678</c:v>
              </c:pt>
              <c:pt idx="165">
                <c:v>0.58447488584474883</c:v>
              </c:pt>
              <c:pt idx="166">
                <c:v>0.58789954337899542</c:v>
              </c:pt>
              <c:pt idx="167">
                <c:v>0.591324200913242</c:v>
              </c:pt>
              <c:pt idx="168">
                <c:v>0.59474885844748859</c:v>
              </c:pt>
              <c:pt idx="169">
                <c:v>0.59817351598173518</c:v>
              </c:pt>
              <c:pt idx="170">
                <c:v>0.60159817351598177</c:v>
              </c:pt>
              <c:pt idx="171">
                <c:v>0.60502283105022825</c:v>
              </c:pt>
              <c:pt idx="172">
                <c:v>0.60844748858447495</c:v>
              </c:pt>
              <c:pt idx="173">
                <c:v>0.61187214611872143</c:v>
              </c:pt>
              <c:pt idx="174">
                <c:v>0.61529680365296802</c:v>
              </c:pt>
              <c:pt idx="175">
                <c:v>0.61986301369863017</c:v>
              </c:pt>
              <c:pt idx="176">
                <c:v>0.62328767123287665</c:v>
              </c:pt>
              <c:pt idx="177">
                <c:v>0.62671232876712335</c:v>
              </c:pt>
              <c:pt idx="178">
                <c:v>0.63013698630136983</c:v>
              </c:pt>
              <c:pt idx="179">
                <c:v>0.63356164383561642</c:v>
              </c:pt>
              <c:pt idx="180">
                <c:v>0.63698630136986301</c:v>
              </c:pt>
              <c:pt idx="181">
                <c:v>0.6404109589041096</c:v>
              </c:pt>
              <c:pt idx="182">
                <c:v>0.64383561643835618</c:v>
              </c:pt>
              <c:pt idx="183">
                <c:v>0.64726027397260277</c:v>
              </c:pt>
              <c:pt idx="184">
                <c:v>0.65068493150684936</c:v>
              </c:pt>
              <c:pt idx="185">
                <c:v>0.65525114155251141</c:v>
              </c:pt>
              <c:pt idx="186">
                <c:v>0.658675799086758</c:v>
              </c:pt>
              <c:pt idx="187">
                <c:v>0.66210045662100458</c:v>
              </c:pt>
              <c:pt idx="188">
                <c:v>0.66552511415525117</c:v>
              </c:pt>
              <c:pt idx="189">
                <c:v>0.66894977168949765</c:v>
              </c:pt>
              <c:pt idx="190">
                <c:v>0.67237442922374424</c:v>
              </c:pt>
              <c:pt idx="191">
                <c:v>0.67579908675799094</c:v>
              </c:pt>
              <c:pt idx="192">
                <c:v>0.67922374429223742</c:v>
              </c:pt>
              <c:pt idx="193">
                <c:v>0.68264840182648401</c:v>
              </c:pt>
              <c:pt idx="194">
                <c:v>0.6860730593607306</c:v>
              </c:pt>
              <c:pt idx="195">
                <c:v>0.69063926940639275</c:v>
              </c:pt>
              <c:pt idx="196">
                <c:v>0.69406392694063923</c:v>
              </c:pt>
              <c:pt idx="197">
                <c:v>0.69748858447488582</c:v>
              </c:pt>
              <c:pt idx="198">
                <c:v>0.70091324200913252</c:v>
              </c:pt>
              <c:pt idx="199">
                <c:v>0.704337899543379</c:v>
              </c:pt>
              <c:pt idx="200">
                <c:v>0.70776255707762559</c:v>
              </c:pt>
              <c:pt idx="201">
                <c:v>0.71118721461187218</c:v>
              </c:pt>
              <c:pt idx="202">
                <c:v>0.71461187214611865</c:v>
              </c:pt>
              <c:pt idx="203">
                <c:v>0.71803652968036535</c:v>
              </c:pt>
              <c:pt idx="204">
                <c:v>0.72146118721461194</c:v>
              </c:pt>
              <c:pt idx="205">
                <c:v>0.72602739726027388</c:v>
              </c:pt>
              <c:pt idx="206">
                <c:v>0.72945205479452058</c:v>
              </c:pt>
              <c:pt idx="207">
                <c:v>0.73287671232876717</c:v>
              </c:pt>
              <c:pt idx="208">
                <c:v>0.73630136986301364</c:v>
              </c:pt>
              <c:pt idx="209">
                <c:v>0.73972602739726023</c:v>
              </c:pt>
              <c:pt idx="210">
                <c:v>0.74315068493150693</c:v>
              </c:pt>
              <c:pt idx="211">
                <c:v>0.74657534246575341</c:v>
              </c:pt>
              <c:pt idx="212">
                <c:v>0.75</c:v>
              </c:pt>
              <c:pt idx="213">
                <c:v>0.75342465753424659</c:v>
              </c:pt>
              <c:pt idx="214">
                <c:v>0.75684931506849307</c:v>
              </c:pt>
              <c:pt idx="215">
                <c:v>0.76141552511415522</c:v>
              </c:pt>
              <c:pt idx="216">
                <c:v>0.76484018264840181</c:v>
              </c:pt>
              <c:pt idx="217">
                <c:v>0.76826484018264851</c:v>
              </c:pt>
              <c:pt idx="218">
                <c:v>0.77168949771689499</c:v>
              </c:pt>
              <c:pt idx="219">
                <c:v>0.77511415525114158</c:v>
              </c:pt>
              <c:pt idx="220">
                <c:v>0.77853881278538806</c:v>
              </c:pt>
              <c:pt idx="221">
                <c:v>0.78196347031963465</c:v>
              </c:pt>
              <c:pt idx="222">
                <c:v>0.78538812785388135</c:v>
              </c:pt>
              <c:pt idx="223">
                <c:v>0.78881278538812782</c:v>
              </c:pt>
              <c:pt idx="224">
                <c:v>0.79223744292237441</c:v>
              </c:pt>
              <c:pt idx="225">
                <c:v>0.79680365296803657</c:v>
              </c:pt>
              <c:pt idx="226">
                <c:v>0.80022831050228316</c:v>
              </c:pt>
              <c:pt idx="227">
                <c:v>0.80365296803652964</c:v>
              </c:pt>
              <c:pt idx="228">
                <c:v>0.80707762557077622</c:v>
              </c:pt>
              <c:pt idx="229">
                <c:v>0.81050228310502292</c:v>
              </c:pt>
              <c:pt idx="230">
                <c:v>0.8139269406392694</c:v>
              </c:pt>
              <c:pt idx="231">
                <c:v>0.81735159817351599</c:v>
              </c:pt>
              <c:pt idx="232">
                <c:v>0.82077625570776258</c:v>
              </c:pt>
              <c:pt idx="233">
                <c:v>0.82420091324200906</c:v>
              </c:pt>
              <c:pt idx="234">
                <c:v>0.82762557077625576</c:v>
              </c:pt>
              <c:pt idx="235">
                <c:v>0.8321917808219178</c:v>
              </c:pt>
              <c:pt idx="236">
                <c:v>0.83561643835616428</c:v>
              </c:pt>
              <c:pt idx="237">
                <c:v>0.83904109589041098</c:v>
              </c:pt>
              <c:pt idx="238">
                <c:v>0.84246575342465757</c:v>
              </c:pt>
              <c:pt idx="239">
                <c:v>0.84589041095890405</c:v>
              </c:pt>
              <c:pt idx="240">
                <c:v>0.84931506849315064</c:v>
              </c:pt>
              <c:pt idx="241">
                <c:v>0.85273972602739734</c:v>
              </c:pt>
              <c:pt idx="242">
                <c:v>0.85616438356164382</c:v>
              </c:pt>
              <c:pt idx="243">
                <c:v>0.8595890410958904</c:v>
              </c:pt>
              <c:pt idx="244">
                <c:v>0.86301369863013699</c:v>
              </c:pt>
              <c:pt idx="245">
                <c:v>0.86757990867579915</c:v>
              </c:pt>
              <c:pt idx="246">
                <c:v>0.87100456621004563</c:v>
              </c:pt>
              <c:pt idx="247">
                <c:v>0.87442922374429222</c:v>
              </c:pt>
              <c:pt idx="248">
                <c:v>0.87785388127853892</c:v>
              </c:pt>
              <c:pt idx="249">
                <c:v>0.88127853881278539</c:v>
              </c:pt>
              <c:pt idx="250">
                <c:v>0.88470319634703198</c:v>
              </c:pt>
              <c:pt idx="251">
                <c:v>0.88812785388127857</c:v>
              </c:pt>
              <c:pt idx="252">
                <c:v>0.89155251141552505</c:v>
              </c:pt>
              <c:pt idx="253">
                <c:v>0.89497716894977175</c:v>
              </c:pt>
              <c:pt idx="254">
                <c:v>0.89840182648401823</c:v>
              </c:pt>
              <c:pt idx="255">
                <c:v>0.90296803652968027</c:v>
              </c:pt>
              <c:pt idx="256">
                <c:v>0.90639269406392697</c:v>
              </c:pt>
              <c:pt idx="257">
                <c:v>0.90981735159817356</c:v>
              </c:pt>
              <c:pt idx="258">
                <c:v>0.91324200913242004</c:v>
              </c:pt>
              <c:pt idx="259">
                <c:v>0.91666666666666663</c:v>
              </c:pt>
              <c:pt idx="260">
                <c:v>0.92009132420091333</c:v>
              </c:pt>
              <c:pt idx="261">
                <c:v>0.92351598173515981</c:v>
              </c:pt>
              <c:pt idx="262">
                <c:v>0.9269406392694064</c:v>
              </c:pt>
              <c:pt idx="263">
                <c:v>0.93036529680365299</c:v>
              </c:pt>
              <c:pt idx="264">
                <c:v>0.93378995433789946</c:v>
              </c:pt>
              <c:pt idx="265">
                <c:v>0.93835616438356162</c:v>
              </c:pt>
              <c:pt idx="266">
                <c:v>0.94178082191780821</c:v>
              </c:pt>
              <c:pt idx="267">
                <c:v>0.94520547945205469</c:v>
              </c:pt>
              <c:pt idx="268">
                <c:v>0.94863013698630139</c:v>
              </c:pt>
              <c:pt idx="269">
                <c:v>0.95205479452054798</c:v>
              </c:pt>
              <c:pt idx="270">
                <c:v>0.95547945205479445</c:v>
              </c:pt>
              <c:pt idx="271">
                <c:v>0.95890410958904104</c:v>
              </c:pt>
              <c:pt idx="272">
                <c:v>0.96232876712328774</c:v>
              </c:pt>
              <c:pt idx="273">
                <c:v>0.96575342465753422</c:v>
              </c:pt>
              <c:pt idx="274">
                <c:v>0.96917808219178081</c:v>
              </c:pt>
              <c:pt idx="275">
                <c:v>0.97374429223744297</c:v>
              </c:pt>
              <c:pt idx="276">
                <c:v>0.97716894977168955</c:v>
              </c:pt>
              <c:pt idx="277">
                <c:v>0.98059360730593603</c:v>
              </c:pt>
              <c:pt idx="278">
                <c:v>0.98401826484018262</c:v>
              </c:pt>
              <c:pt idx="279">
                <c:v>0.98744292237442932</c:v>
              </c:pt>
              <c:pt idx="280">
                <c:v>0.9908675799086758</c:v>
              </c:pt>
              <c:pt idx="281">
                <c:v>0.99429223744292239</c:v>
              </c:pt>
              <c:pt idx="282">
                <c:v>0.99771689497716898</c:v>
              </c:pt>
              <c:pt idx="283">
                <c:v>1.0011415525114156</c:v>
              </c:pt>
              <c:pt idx="284">
                <c:v>1.004566210045662</c:v>
              </c:pt>
              <c:pt idx="285">
                <c:v>1.0091324200913243</c:v>
              </c:pt>
              <c:pt idx="286">
                <c:v>1.0125570776255708</c:v>
              </c:pt>
              <c:pt idx="287">
                <c:v>1.0159817351598173</c:v>
              </c:pt>
              <c:pt idx="288">
                <c:v>1.019406392694064</c:v>
              </c:pt>
              <c:pt idx="289">
                <c:v>1.0228310502283104</c:v>
              </c:pt>
              <c:pt idx="290">
                <c:v>1.0262557077625571</c:v>
              </c:pt>
              <c:pt idx="291">
                <c:v>1.0296803652968036</c:v>
              </c:pt>
              <c:pt idx="292">
                <c:v>1.0331050228310501</c:v>
              </c:pt>
              <c:pt idx="293">
                <c:v>1.0365296803652968</c:v>
              </c:pt>
              <c:pt idx="294">
                <c:v>1.0399543378995435</c:v>
              </c:pt>
              <c:pt idx="295">
                <c:v>1.0445205479452055</c:v>
              </c:pt>
              <c:pt idx="296">
                <c:v>1.047945205479452</c:v>
              </c:pt>
              <c:pt idx="297">
                <c:v>1.0513698630136987</c:v>
              </c:pt>
              <c:pt idx="298">
                <c:v>1.0547945205479452</c:v>
              </c:pt>
              <c:pt idx="299">
                <c:v>1.0582191780821917</c:v>
              </c:pt>
              <c:pt idx="300">
                <c:v>1.0616438356164384</c:v>
              </c:pt>
              <c:pt idx="301">
                <c:v>1.0650684931506849</c:v>
              </c:pt>
              <c:pt idx="302">
                <c:v>1.0684931506849316</c:v>
              </c:pt>
              <c:pt idx="303">
                <c:v>1.071917808219178</c:v>
              </c:pt>
              <c:pt idx="304">
                <c:v>1.0753424657534245</c:v>
              </c:pt>
              <c:pt idx="305">
                <c:v>1.0799086757990868</c:v>
              </c:pt>
              <c:pt idx="306">
                <c:v>1.0833333333333333</c:v>
              </c:pt>
              <c:pt idx="307">
                <c:v>1.08675799086758</c:v>
              </c:pt>
              <c:pt idx="308">
                <c:v>1.0901826484018264</c:v>
              </c:pt>
              <c:pt idx="309">
                <c:v>1.0936073059360731</c:v>
              </c:pt>
              <c:pt idx="310">
                <c:v>1.0970319634703196</c:v>
              </c:pt>
              <c:pt idx="311">
                <c:v>1.1004566210045661</c:v>
              </c:pt>
              <c:pt idx="312">
                <c:v>1.1038812785388128</c:v>
              </c:pt>
              <c:pt idx="313">
                <c:v>1.1073059360730595</c:v>
              </c:pt>
              <c:pt idx="314">
                <c:v>1.110730593607306</c:v>
              </c:pt>
              <c:pt idx="315">
                <c:v>1.115296803652968</c:v>
              </c:pt>
              <c:pt idx="316">
                <c:v>1.1187214611872147</c:v>
              </c:pt>
              <c:pt idx="317">
                <c:v>1.1221461187214612</c:v>
              </c:pt>
              <c:pt idx="318">
                <c:v>1.1255707762557077</c:v>
              </c:pt>
              <c:pt idx="319">
                <c:v>1.1289954337899544</c:v>
              </c:pt>
              <c:pt idx="320">
                <c:v>1.1324200913242009</c:v>
              </c:pt>
              <c:pt idx="321">
                <c:v>1.1358447488584476</c:v>
              </c:pt>
              <c:pt idx="322">
                <c:v>1.139269406392694</c:v>
              </c:pt>
              <c:pt idx="323">
                <c:v>1.1415525114155252</c:v>
              </c:pt>
              <c:pt idx="324">
                <c:v>1.1415525114155252</c:v>
              </c:pt>
              <c:pt idx="325">
                <c:v>1.1529680365296804</c:v>
              </c:pt>
              <c:pt idx="326">
                <c:v>1.1529680365296804</c:v>
              </c:pt>
              <c:pt idx="327">
                <c:v>1.1529680365296804</c:v>
              </c:pt>
              <c:pt idx="328">
                <c:v>1.1643835616438356</c:v>
              </c:pt>
              <c:pt idx="329">
                <c:v>1.1643835616438356</c:v>
              </c:pt>
              <c:pt idx="330">
                <c:v>1.1643835616438356</c:v>
              </c:pt>
              <c:pt idx="331">
                <c:v>1.1757990867579908</c:v>
              </c:pt>
              <c:pt idx="332">
                <c:v>1.1757990867579908</c:v>
              </c:pt>
              <c:pt idx="333">
                <c:v>1.1757990867579908</c:v>
              </c:pt>
              <c:pt idx="334">
                <c:v>1.1872146118721461</c:v>
              </c:pt>
              <c:pt idx="335">
                <c:v>1.1872146118721461</c:v>
              </c:pt>
              <c:pt idx="336">
                <c:v>1.1872146118721461</c:v>
              </c:pt>
              <c:pt idx="337">
                <c:v>1.1872146118721461</c:v>
              </c:pt>
              <c:pt idx="338">
                <c:v>1.1986301369863013</c:v>
              </c:pt>
              <c:pt idx="339">
                <c:v>1.1986301369863013</c:v>
              </c:pt>
              <c:pt idx="340">
                <c:v>1.1986301369863013</c:v>
              </c:pt>
              <c:pt idx="341">
                <c:v>1.2100456621004565</c:v>
              </c:pt>
              <c:pt idx="342">
                <c:v>1.2100456621004565</c:v>
              </c:pt>
              <c:pt idx="343">
                <c:v>1.2100456621004565</c:v>
              </c:pt>
              <c:pt idx="344">
                <c:v>1.2214611872146119</c:v>
              </c:pt>
              <c:pt idx="345">
                <c:v>1.2214611872146119</c:v>
              </c:pt>
              <c:pt idx="346">
                <c:v>1.2214611872146119</c:v>
              </c:pt>
              <c:pt idx="347">
                <c:v>1.2328767123287672</c:v>
              </c:pt>
              <c:pt idx="348">
                <c:v>1.2328767123287672</c:v>
              </c:pt>
              <c:pt idx="349">
                <c:v>1.2328767123287672</c:v>
              </c:pt>
              <c:pt idx="350">
                <c:v>1.2442922374429224</c:v>
              </c:pt>
              <c:pt idx="351">
                <c:v>1.2442922374429224</c:v>
              </c:pt>
              <c:pt idx="352">
                <c:v>1.2442922374429224</c:v>
              </c:pt>
              <c:pt idx="353">
                <c:v>1.2442922374429224</c:v>
              </c:pt>
              <c:pt idx="354">
                <c:v>1.2557077625570776</c:v>
              </c:pt>
              <c:pt idx="355">
                <c:v>1.2557077625570776</c:v>
              </c:pt>
              <c:pt idx="356">
                <c:v>1.2557077625570776</c:v>
              </c:pt>
              <c:pt idx="357">
                <c:v>1.2671232876712328</c:v>
              </c:pt>
              <c:pt idx="358">
                <c:v>1.2671232876712328</c:v>
              </c:pt>
              <c:pt idx="359">
                <c:v>1.2671232876712328</c:v>
              </c:pt>
              <c:pt idx="360">
                <c:v>1.2785388127853881</c:v>
              </c:pt>
              <c:pt idx="361">
                <c:v>1.2785388127853881</c:v>
              </c:pt>
              <c:pt idx="362">
                <c:v>1.2785388127853881</c:v>
              </c:pt>
              <c:pt idx="363">
                <c:v>1.2899543378995435</c:v>
              </c:pt>
              <c:pt idx="364">
                <c:v>1.2899543378995435</c:v>
              </c:pt>
              <c:pt idx="365">
                <c:v>1.2899543378995435</c:v>
              </c:pt>
              <c:pt idx="366">
                <c:v>1.2899543378995435</c:v>
              </c:pt>
              <c:pt idx="367">
                <c:v>1.3013698630136987</c:v>
              </c:pt>
              <c:pt idx="368">
                <c:v>1.3013698630136987</c:v>
              </c:pt>
              <c:pt idx="369">
                <c:v>1.3013698630136987</c:v>
              </c:pt>
              <c:pt idx="370">
                <c:v>1.3127853881278539</c:v>
              </c:pt>
              <c:pt idx="371">
                <c:v>1.3127853881278539</c:v>
              </c:pt>
              <c:pt idx="372">
                <c:v>1.3127853881278539</c:v>
              </c:pt>
              <c:pt idx="373">
                <c:v>1.3242009132420092</c:v>
              </c:pt>
              <c:pt idx="374">
                <c:v>1.3242009132420092</c:v>
              </c:pt>
              <c:pt idx="375">
                <c:v>1.3242009132420092</c:v>
              </c:pt>
              <c:pt idx="376">
                <c:v>1.3356164383561644</c:v>
              </c:pt>
              <c:pt idx="377">
                <c:v>1.3356164383561644</c:v>
              </c:pt>
              <c:pt idx="378">
                <c:v>1.3356164383561644</c:v>
              </c:pt>
              <c:pt idx="379">
                <c:v>1.3356164383561644</c:v>
              </c:pt>
              <c:pt idx="380">
                <c:v>1.3470319634703196</c:v>
              </c:pt>
              <c:pt idx="381">
                <c:v>1.3470319634703196</c:v>
              </c:pt>
              <c:pt idx="382">
                <c:v>1.3470319634703196</c:v>
              </c:pt>
              <c:pt idx="383">
                <c:v>1.3584474885844748</c:v>
              </c:pt>
              <c:pt idx="384">
                <c:v>1.3584474885844748</c:v>
              </c:pt>
              <c:pt idx="385">
                <c:v>1.3584474885844748</c:v>
              </c:pt>
              <c:pt idx="386">
                <c:v>1.3698630136986303</c:v>
              </c:pt>
              <c:pt idx="387">
                <c:v>1.3698630136986303</c:v>
              </c:pt>
              <c:pt idx="388">
                <c:v>1.3698630136986303</c:v>
              </c:pt>
              <c:pt idx="389">
                <c:v>1.3812785388127855</c:v>
              </c:pt>
              <c:pt idx="390">
                <c:v>1.3812785388127855</c:v>
              </c:pt>
              <c:pt idx="391">
                <c:v>1.3812785388127855</c:v>
              </c:pt>
              <c:pt idx="392">
                <c:v>1.3926940639269407</c:v>
              </c:pt>
              <c:pt idx="393">
                <c:v>1.3926940639269407</c:v>
              </c:pt>
              <c:pt idx="394">
                <c:v>1.3926940639269407</c:v>
              </c:pt>
              <c:pt idx="395">
                <c:v>1.3926940639269407</c:v>
              </c:pt>
              <c:pt idx="396">
                <c:v>1.404109589041096</c:v>
              </c:pt>
              <c:pt idx="397">
                <c:v>1.404109589041096</c:v>
              </c:pt>
              <c:pt idx="398">
                <c:v>1.404109589041096</c:v>
              </c:pt>
              <c:pt idx="399">
                <c:v>1.4155251141552512</c:v>
              </c:pt>
              <c:pt idx="400">
                <c:v>1.4155251141552512</c:v>
              </c:pt>
              <c:pt idx="401">
                <c:v>1.4155251141552512</c:v>
              </c:pt>
              <c:pt idx="402">
                <c:v>1.4269406392694064</c:v>
              </c:pt>
              <c:pt idx="403">
                <c:v>1.4269406392694064</c:v>
              </c:pt>
              <c:pt idx="404">
                <c:v>1.4269406392694064</c:v>
              </c:pt>
              <c:pt idx="405">
                <c:v>1.4383561643835616</c:v>
              </c:pt>
              <c:pt idx="406">
                <c:v>1.4383561643835616</c:v>
              </c:pt>
              <c:pt idx="407">
                <c:v>1.4383561643835616</c:v>
              </c:pt>
              <c:pt idx="408">
                <c:v>1.4383561643835616</c:v>
              </c:pt>
              <c:pt idx="409">
                <c:v>1.4497716894977168</c:v>
              </c:pt>
              <c:pt idx="410">
                <c:v>1.4497716894977168</c:v>
              </c:pt>
              <c:pt idx="411">
                <c:v>1.4497716894977168</c:v>
              </c:pt>
              <c:pt idx="412">
                <c:v>1.4611872146118721</c:v>
              </c:pt>
              <c:pt idx="413">
                <c:v>1.4611872146118721</c:v>
              </c:pt>
              <c:pt idx="414">
                <c:v>1.4611872146118721</c:v>
              </c:pt>
              <c:pt idx="415">
                <c:v>1.4726027397260273</c:v>
              </c:pt>
              <c:pt idx="416">
                <c:v>1.4726027397260273</c:v>
              </c:pt>
              <c:pt idx="417">
                <c:v>1.4726027397260273</c:v>
              </c:pt>
              <c:pt idx="418">
                <c:v>1.4840182648401825</c:v>
              </c:pt>
              <c:pt idx="419">
                <c:v>1.4840182648401825</c:v>
              </c:pt>
              <c:pt idx="420">
                <c:v>1.4840182648401825</c:v>
              </c:pt>
              <c:pt idx="421">
                <c:v>1.495433789954338</c:v>
              </c:pt>
              <c:pt idx="422">
                <c:v>1.495433789954338</c:v>
              </c:pt>
              <c:pt idx="423">
                <c:v>1.495433789954338</c:v>
              </c:pt>
              <c:pt idx="424">
                <c:v>1.495433789954338</c:v>
              </c:pt>
              <c:pt idx="425">
                <c:v>1.5068493150684932</c:v>
              </c:pt>
              <c:pt idx="426">
                <c:v>1.5068493150684932</c:v>
              </c:pt>
              <c:pt idx="427">
                <c:v>1.5068493150684932</c:v>
              </c:pt>
              <c:pt idx="428">
                <c:v>1.5182648401826484</c:v>
              </c:pt>
              <c:pt idx="429">
                <c:v>1.5182648401826484</c:v>
              </c:pt>
              <c:pt idx="430">
                <c:v>1.5182648401826484</c:v>
              </c:pt>
              <c:pt idx="431">
                <c:v>1.5296803652968036</c:v>
              </c:pt>
              <c:pt idx="432">
                <c:v>1.5296803652968036</c:v>
              </c:pt>
              <c:pt idx="433">
                <c:v>1.5296803652968036</c:v>
              </c:pt>
              <c:pt idx="434">
                <c:v>1.5410958904109588</c:v>
              </c:pt>
              <c:pt idx="435">
                <c:v>1.5410958904109588</c:v>
              </c:pt>
              <c:pt idx="436">
                <c:v>1.5410958904109588</c:v>
              </c:pt>
              <c:pt idx="437">
                <c:v>1.5410958904109588</c:v>
              </c:pt>
              <c:pt idx="438">
                <c:v>1.5525114155251141</c:v>
              </c:pt>
              <c:pt idx="439">
                <c:v>1.5525114155251141</c:v>
              </c:pt>
              <c:pt idx="440">
                <c:v>1.5525114155251141</c:v>
              </c:pt>
              <c:pt idx="441">
                <c:v>1.5639269406392693</c:v>
              </c:pt>
              <c:pt idx="442">
                <c:v>1.5639269406392693</c:v>
              </c:pt>
              <c:pt idx="443">
                <c:v>1.5639269406392693</c:v>
              </c:pt>
              <c:pt idx="444">
                <c:v>1.5753424657534245</c:v>
              </c:pt>
              <c:pt idx="445">
                <c:v>1.5753424657534245</c:v>
              </c:pt>
              <c:pt idx="446">
                <c:v>1.5753424657534245</c:v>
              </c:pt>
              <c:pt idx="447">
                <c:v>1.5867579908675797</c:v>
              </c:pt>
              <c:pt idx="448">
                <c:v>1.5867579908675797</c:v>
              </c:pt>
              <c:pt idx="449">
                <c:v>1.5867579908675797</c:v>
              </c:pt>
              <c:pt idx="450">
                <c:v>1.598173515981735</c:v>
              </c:pt>
              <c:pt idx="451">
                <c:v>1.598173515981735</c:v>
              </c:pt>
              <c:pt idx="452">
                <c:v>1.598173515981735</c:v>
              </c:pt>
              <c:pt idx="453">
                <c:v>1.598173515981735</c:v>
              </c:pt>
              <c:pt idx="454">
                <c:v>1.6095890410958906</c:v>
              </c:pt>
              <c:pt idx="455">
                <c:v>1.6095890410958906</c:v>
              </c:pt>
              <c:pt idx="456">
                <c:v>1.6095890410958906</c:v>
              </c:pt>
              <c:pt idx="457">
                <c:v>1.6210045662100458</c:v>
              </c:pt>
              <c:pt idx="458">
                <c:v>1.6210045662100458</c:v>
              </c:pt>
              <c:pt idx="459">
                <c:v>1.6210045662100458</c:v>
              </c:pt>
              <c:pt idx="460">
                <c:v>1.6324200913242011</c:v>
              </c:pt>
              <c:pt idx="461">
                <c:v>1.6324200913242011</c:v>
              </c:pt>
              <c:pt idx="462">
                <c:v>1.6324200913242011</c:v>
              </c:pt>
              <c:pt idx="463">
                <c:v>1.6438356164383563</c:v>
              </c:pt>
              <c:pt idx="464">
                <c:v>1.6438356164383563</c:v>
              </c:pt>
              <c:pt idx="465">
                <c:v>1.6438356164383563</c:v>
              </c:pt>
              <c:pt idx="466">
                <c:v>1.6438356164383563</c:v>
              </c:pt>
              <c:pt idx="467">
                <c:v>1.6552511415525115</c:v>
              </c:pt>
              <c:pt idx="468">
                <c:v>1.6552511415525115</c:v>
              </c:pt>
              <c:pt idx="469">
                <c:v>1.6552511415525115</c:v>
              </c:pt>
              <c:pt idx="470">
                <c:v>1.6666666666666667</c:v>
              </c:pt>
              <c:pt idx="471">
                <c:v>1.6666666666666667</c:v>
              </c:pt>
              <c:pt idx="472">
                <c:v>1.6666666666666667</c:v>
              </c:pt>
              <c:pt idx="473">
                <c:v>1.678082191780822</c:v>
              </c:pt>
              <c:pt idx="474">
                <c:v>1.678082191780822</c:v>
              </c:pt>
              <c:pt idx="475">
                <c:v>1.678082191780822</c:v>
              </c:pt>
              <c:pt idx="476">
                <c:v>1.6894977168949772</c:v>
              </c:pt>
              <c:pt idx="477">
                <c:v>1.6894977168949772</c:v>
              </c:pt>
              <c:pt idx="478">
                <c:v>1.6894977168949772</c:v>
              </c:pt>
              <c:pt idx="479">
                <c:v>1.6894977168949772</c:v>
              </c:pt>
              <c:pt idx="480">
                <c:v>1.7009132420091324</c:v>
              </c:pt>
              <c:pt idx="481">
                <c:v>1.7009132420091324</c:v>
              </c:pt>
              <c:pt idx="482">
                <c:v>1.7009132420091324</c:v>
              </c:pt>
              <c:pt idx="483">
                <c:v>1.7123287671232876</c:v>
              </c:pt>
              <c:pt idx="484">
                <c:v>1.7123287671232876</c:v>
              </c:pt>
              <c:pt idx="485">
                <c:v>1.7123287671232876</c:v>
              </c:pt>
              <c:pt idx="486">
                <c:v>1.7237442922374429</c:v>
              </c:pt>
              <c:pt idx="487">
                <c:v>1.7237442922374429</c:v>
              </c:pt>
              <c:pt idx="488">
                <c:v>1.7237442922374429</c:v>
              </c:pt>
              <c:pt idx="489">
                <c:v>1.7351598173515983</c:v>
              </c:pt>
              <c:pt idx="490">
                <c:v>1.7351598173515983</c:v>
              </c:pt>
              <c:pt idx="491">
                <c:v>1.7351598173515983</c:v>
              </c:pt>
              <c:pt idx="492">
                <c:v>1.7465753424657535</c:v>
              </c:pt>
              <c:pt idx="493">
                <c:v>1.7465753424657535</c:v>
              </c:pt>
              <c:pt idx="494">
                <c:v>1.7465753424657535</c:v>
              </c:pt>
              <c:pt idx="495">
                <c:v>1.7465753424657535</c:v>
              </c:pt>
              <c:pt idx="496">
                <c:v>1.7579908675799087</c:v>
              </c:pt>
              <c:pt idx="497">
                <c:v>1.7579908675799087</c:v>
              </c:pt>
              <c:pt idx="498">
                <c:v>1.7579908675799087</c:v>
              </c:pt>
              <c:pt idx="499">
                <c:v>1.769406392694064</c:v>
              </c:pt>
              <c:pt idx="500">
                <c:v>1.769406392694064</c:v>
              </c:pt>
              <c:pt idx="501">
                <c:v>1.769406392694064</c:v>
              </c:pt>
              <c:pt idx="502">
                <c:v>1.7808219178082192</c:v>
              </c:pt>
              <c:pt idx="503">
                <c:v>1.7808219178082192</c:v>
              </c:pt>
              <c:pt idx="504">
                <c:v>1.7808219178082192</c:v>
              </c:pt>
              <c:pt idx="505">
                <c:v>1.7922374429223744</c:v>
              </c:pt>
              <c:pt idx="506">
                <c:v>1.7922374429223744</c:v>
              </c:pt>
              <c:pt idx="507">
                <c:v>1.7922374429223744</c:v>
              </c:pt>
              <c:pt idx="508">
                <c:v>1.7922374429223744</c:v>
              </c:pt>
              <c:pt idx="509">
                <c:v>1.8036529680365296</c:v>
              </c:pt>
              <c:pt idx="510">
                <c:v>1.8036529680365296</c:v>
              </c:pt>
              <c:pt idx="511">
                <c:v>1.8036529680365296</c:v>
              </c:pt>
              <c:pt idx="512">
                <c:v>1.8150684931506849</c:v>
              </c:pt>
              <c:pt idx="513">
                <c:v>1.8150684931506849</c:v>
              </c:pt>
              <c:pt idx="514">
                <c:v>1.8150684931506849</c:v>
              </c:pt>
              <c:pt idx="515">
                <c:v>1.8264840182648401</c:v>
              </c:pt>
              <c:pt idx="516">
                <c:v>1.8264840182648401</c:v>
              </c:pt>
              <c:pt idx="517">
                <c:v>1.8264840182648401</c:v>
              </c:pt>
              <c:pt idx="518">
                <c:v>1.8378995433789953</c:v>
              </c:pt>
              <c:pt idx="519">
                <c:v>1.8378995433789953</c:v>
              </c:pt>
              <c:pt idx="520">
                <c:v>1.8378995433789953</c:v>
              </c:pt>
              <c:pt idx="521">
                <c:v>1.8493150684931507</c:v>
              </c:pt>
              <c:pt idx="522">
                <c:v>1.8493150684931507</c:v>
              </c:pt>
              <c:pt idx="523">
                <c:v>1.8493150684931507</c:v>
              </c:pt>
              <c:pt idx="524">
                <c:v>1.8493150684931507</c:v>
              </c:pt>
              <c:pt idx="525">
                <c:v>1.860730593607306</c:v>
              </c:pt>
              <c:pt idx="526">
                <c:v>1.860730593607306</c:v>
              </c:pt>
              <c:pt idx="527">
                <c:v>1.860730593607306</c:v>
              </c:pt>
              <c:pt idx="528">
                <c:v>1.8721461187214612</c:v>
              </c:pt>
              <c:pt idx="529">
                <c:v>1.8721461187214612</c:v>
              </c:pt>
              <c:pt idx="530">
                <c:v>1.8721461187214612</c:v>
              </c:pt>
              <c:pt idx="531">
                <c:v>1.8835616438356164</c:v>
              </c:pt>
              <c:pt idx="532">
                <c:v>1.8835616438356164</c:v>
              </c:pt>
              <c:pt idx="533">
                <c:v>1.8835616438356164</c:v>
              </c:pt>
              <c:pt idx="534">
                <c:v>1.8949771689497716</c:v>
              </c:pt>
              <c:pt idx="535">
                <c:v>1.8949771689497716</c:v>
              </c:pt>
              <c:pt idx="536">
                <c:v>1.8949771689497716</c:v>
              </c:pt>
              <c:pt idx="537">
                <c:v>1.8949771689497716</c:v>
              </c:pt>
              <c:pt idx="538">
                <c:v>1.9063926940639269</c:v>
              </c:pt>
              <c:pt idx="539">
                <c:v>1.9063926940639269</c:v>
              </c:pt>
              <c:pt idx="540">
                <c:v>1.9063926940639269</c:v>
              </c:pt>
              <c:pt idx="541">
                <c:v>1.9178082191780821</c:v>
              </c:pt>
              <c:pt idx="542">
                <c:v>1.9178082191780821</c:v>
              </c:pt>
              <c:pt idx="543">
                <c:v>1.9178082191780821</c:v>
              </c:pt>
              <c:pt idx="544">
                <c:v>1.9292237442922373</c:v>
              </c:pt>
              <c:pt idx="545">
                <c:v>1.9292237442922373</c:v>
              </c:pt>
              <c:pt idx="546">
                <c:v>1.9292237442922373</c:v>
              </c:pt>
              <c:pt idx="547">
                <c:v>1.9406392694063925</c:v>
              </c:pt>
              <c:pt idx="548">
                <c:v>1.9406392694063925</c:v>
              </c:pt>
              <c:pt idx="549">
                <c:v>1.9406392694063925</c:v>
              </c:pt>
              <c:pt idx="550">
                <c:v>1.9520547945205478</c:v>
              </c:pt>
              <c:pt idx="551">
                <c:v>1.9520547945205478</c:v>
              </c:pt>
              <c:pt idx="552">
                <c:v>1.9520547945205478</c:v>
              </c:pt>
              <c:pt idx="553">
                <c:v>1.9520547945205478</c:v>
              </c:pt>
              <c:pt idx="554">
                <c:v>1.963470319634703</c:v>
              </c:pt>
              <c:pt idx="555">
                <c:v>1.963470319634703</c:v>
              </c:pt>
              <c:pt idx="556">
                <c:v>1.963470319634703</c:v>
              </c:pt>
              <c:pt idx="557">
                <c:v>1.9748858447488586</c:v>
              </c:pt>
              <c:pt idx="558">
                <c:v>1.9748858447488586</c:v>
              </c:pt>
              <c:pt idx="559">
                <c:v>1.9748858447488586</c:v>
              </c:pt>
              <c:pt idx="560">
                <c:v>1.9863013698630139</c:v>
              </c:pt>
              <c:pt idx="561">
                <c:v>1.9863013698630139</c:v>
              </c:pt>
              <c:pt idx="562">
                <c:v>1.9863013698630139</c:v>
              </c:pt>
              <c:pt idx="563">
                <c:v>1.9977168949771691</c:v>
              </c:pt>
              <c:pt idx="564">
                <c:v>1.9977168949771691</c:v>
              </c:pt>
              <c:pt idx="565">
                <c:v>1.9977168949771691</c:v>
              </c:pt>
              <c:pt idx="566">
                <c:v>1.9977168949771691</c:v>
              </c:pt>
              <c:pt idx="567">
                <c:v>2.0091324200913241</c:v>
              </c:pt>
              <c:pt idx="568">
                <c:v>2.0091324200913241</c:v>
              </c:pt>
              <c:pt idx="569">
                <c:v>2.0091324200913241</c:v>
              </c:pt>
              <c:pt idx="570">
                <c:v>2.0205479452054793</c:v>
              </c:pt>
              <c:pt idx="571">
                <c:v>2.0205479452054793</c:v>
              </c:pt>
              <c:pt idx="572">
                <c:v>2.0205479452054793</c:v>
              </c:pt>
              <c:pt idx="573">
                <c:v>2.0319634703196345</c:v>
              </c:pt>
              <c:pt idx="574">
                <c:v>2.0319634703196345</c:v>
              </c:pt>
              <c:pt idx="575">
                <c:v>2.0319634703196345</c:v>
              </c:pt>
              <c:pt idx="576">
                <c:v>2.0433789954337898</c:v>
              </c:pt>
              <c:pt idx="577">
                <c:v>2.0433789954337898</c:v>
              </c:pt>
              <c:pt idx="578">
                <c:v>2.0433789954337898</c:v>
              </c:pt>
              <c:pt idx="579">
                <c:v>2.0433789954337898</c:v>
              </c:pt>
              <c:pt idx="580">
                <c:v>2.054794520547945</c:v>
              </c:pt>
              <c:pt idx="581">
                <c:v>2.054794520547945</c:v>
              </c:pt>
              <c:pt idx="582">
                <c:v>2.054794520547945</c:v>
              </c:pt>
              <c:pt idx="583">
                <c:v>2.0662100456621002</c:v>
              </c:pt>
              <c:pt idx="584">
                <c:v>2.0662100456621002</c:v>
              </c:pt>
              <c:pt idx="585">
                <c:v>2.0662100456621002</c:v>
              </c:pt>
              <c:pt idx="586">
                <c:v>2.0776255707762554</c:v>
              </c:pt>
              <c:pt idx="587">
                <c:v>2.0776255707762554</c:v>
              </c:pt>
              <c:pt idx="588">
                <c:v>2.0776255707762554</c:v>
              </c:pt>
              <c:pt idx="589">
                <c:v>2.0890410958904111</c:v>
              </c:pt>
              <c:pt idx="590">
                <c:v>2.0890410958904111</c:v>
              </c:pt>
              <c:pt idx="591">
                <c:v>2.0890410958904111</c:v>
              </c:pt>
              <c:pt idx="592">
                <c:v>2.1004566210045663</c:v>
              </c:pt>
              <c:pt idx="593">
                <c:v>2.1004566210045663</c:v>
              </c:pt>
              <c:pt idx="594">
                <c:v>2.1004566210045663</c:v>
              </c:pt>
              <c:pt idx="595">
                <c:v>2.1004566210045663</c:v>
              </c:pt>
              <c:pt idx="596">
                <c:v>2.1118721461187215</c:v>
              </c:pt>
              <c:pt idx="597">
                <c:v>2.1118721461187215</c:v>
              </c:pt>
              <c:pt idx="598">
                <c:v>2.1118721461187215</c:v>
              </c:pt>
              <c:pt idx="599">
                <c:v>2.1232876712328768</c:v>
              </c:pt>
              <c:pt idx="600">
                <c:v>2.1232876712328768</c:v>
              </c:pt>
              <c:pt idx="601">
                <c:v>2.1232876712328768</c:v>
              </c:pt>
              <c:pt idx="602">
                <c:v>2.134703196347032</c:v>
              </c:pt>
              <c:pt idx="603">
                <c:v>2.134703196347032</c:v>
              </c:pt>
              <c:pt idx="604">
                <c:v>2.134703196347032</c:v>
              </c:pt>
              <c:pt idx="605">
                <c:v>2.1461187214611872</c:v>
              </c:pt>
              <c:pt idx="606">
                <c:v>2.1461187214611872</c:v>
              </c:pt>
              <c:pt idx="607">
                <c:v>2.1461187214611872</c:v>
              </c:pt>
              <c:pt idx="608">
                <c:v>2.1461187214611872</c:v>
              </c:pt>
              <c:pt idx="609">
                <c:v>2.1575342465753424</c:v>
              </c:pt>
              <c:pt idx="610">
                <c:v>2.1575342465753424</c:v>
              </c:pt>
              <c:pt idx="611">
                <c:v>2.1575342465753424</c:v>
              </c:pt>
              <c:pt idx="612">
                <c:v>2.1689497716894977</c:v>
              </c:pt>
              <c:pt idx="613">
                <c:v>2.1689497716894977</c:v>
              </c:pt>
              <c:pt idx="614">
                <c:v>2.1689497716894977</c:v>
              </c:pt>
              <c:pt idx="615">
                <c:v>2.1803652968036529</c:v>
              </c:pt>
              <c:pt idx="616">
                <c:v>2.1803652968036529</c:v>
              </c:pt>
              <c:pt idx="617">
                <c:v>2.1803652968036529</c:v>
              </c:pt>
              <c:pt idx="618">
                <c:v>2.1917808219178081</c:v>
              </c:pt>
              <c:pt idx="619">
                <c:v>2.1917808219178081</c:v>
              </c:pt>
              <c:pt idx="620">
                <c:v>2.1917808219178081</c:v>
              </c:pt>
              <c:pt idx="621">
                <c:v>2.2031963470319638</c:v>
              </c:pt>
              <c:pt idx="622">
                <c:v>2.2031963470319638</c:v>
              </c:pt>
              <c:pt idx="623">
                <c:v>2.2031963470319638</c:v>
              </c:pt>
              <c:pt idx="624">
                <c:v>2.2031963470319638</c:v>
              </c:pt>
              <c:pt idx="625">
                <c:v>2.214611872146119</c:v>
              </c:pt>
              <c:pt idx="626">
                <c:v>2.214611872146119</c:v>
              </c:pt>
              <c:pt idx="627">
                <c:v>2.214611872146119</c:v>
              </c:pt>
              <c:pt idx="628">
                <c:v>2.2260273972602742</c:v>
              </c:pt>
              <c:pt idx="629">
                <c:v>2.2260273972602742</c:v>
              </c:pt>
              <c:pt idx="630">
                <c:v>2.2260273972602742</c:v>
              </c:pt>
              <c:pt idx="631">
                <c:v>2.2374429223744294</c:v>
              </c:pt>
              <c:pt idx="632">
                <c:v>2.2374429223744294</c:v>
              </c:pt>
              <c:pt idx="633">
                <c:v>2.2374429223744294</c:v>
              </c:pt>
              <c:pt idx="634">
                <c:v>2.2488584474885847</c:v>
              </c:pt>
              <c:pt idx="635">
                <c:v>2.2488584474885847</c:v>
              </c:pt>
              <c:pt idx="636">
                <c:v>2.2488584474885847</c:v>
              </c:pt>
              <c:pt idx="637">
                <c:v>2.2488584474885847</c:v>
              </c:pt>
              <c:pt idx="638">
                <c:v>2.2602739726027399</c:v>
              </c:pt>
              <c:pt idx="639">
                <c:v>2.2602739726027399</c:v>
              </c:pt>
              <c:pt idx="640">
                <c:v>2.2602739726027399</c:v>
              </c:pt>
              <c:pt idx="641">
                <c:v>2.2716894977168951</c:v>
              </c:pt>
              <c:pt idx="642">
                <c:v>2.2716894977168951</c:v>
              </c:pt>
              <c:pt idx="643">
                <c:v>2.2716894977168951</c:v>
              </c:pt>
              <c:pt idx="644">
                <c:v>2.2831050228310503</c:v>
              </c:pt>
              <c:pt idx="645">
                <c:v>2.2831050228310503</c:v>
              </c:pt>
              <c:pt idx="646">
                <c:v>2.2831050228310503</c:v>
              </c:pt>
              <c:pt idx="647">
                <c:v>2.2945205479452055</c:v>
              </c:pt>
              <c:pt idx="648">
                <c:v>2.2945205479452055</c:v>
              </c:pt>
              <c:pt idx="649">
                <c:v>2.2945205479452055</c:v>
              </c:pt>
              <c:pt idx="650">
                <c:v>2.2945205479452055</c:v>
              </c:pt>
              <c:pt idx="651">
                <c:v>2.3059360730593608</c:v>
              </c:pt>
              <c:pt idx="652">
                <c:v>2.3059360730593608</c:v>
              </c:pt>
              <c:pt idx="653">
                <c:v>2.3059360730593608</c:v>
              </c:pt>
              <c:pt idx="654">
                <c:v>2.317351598173516</c:v>
              </c:pt>
              <c:pt idx="655">
                <c:v>2.317351598173516</c:v>
              </c:pt>
              <c:pt idx="656">
                <c:v>2.317351598173516</c:v>
              </c:pt>
              <c:pt idx="657">
                <c:v>2.3287671232876712</c:v>
              </c:pt>
              <c:pt idx="658">
                <c:v>2.3287671232876712</c:v>
              </c:pt>
              <c:pt idx="659">
                <c:v>2.3287671232876712</c:v>
              </c:pt>
              <c:pt idx="660">
                <c:v>2.3401826484018264</c:v>
              </c:pt>
              <c:pt idx="661">
                <c:v>2.3401826484018264</c:v>
              </c:pt>
              <c:pt idx="662">
                <c:v>2.3401826484018264</c:v>
              </c:pt>
              <c:pt idx="663">
                <c:v>2.3515981735159817</c:v>
              </c:pt>
              <c:pt idx="664">
                <c:v>2.3515981735159817</c:v>
              </c:pt>
              <c:pt idx="665">
                <c:v>2.3515981735159817</c:v>
              </c:pt>
              <c:pt idx="666">
                <c:v>2.3515981735159817</c:v>
              </c:pt>
              <c:pt idx="667">
                <c:v>2.3630136986301369</c:v>
              </c:pt>
              <c:pt idx="668">
                <c:v>2.3630136986301369</c:v>
              </c:pt>
              <c:pt idx="669">
                <c:v>2.3630136986301369</c:v>
              </c:pt>
              <c:pt idx="670">
                <c:v>2.3744292237442921</c:v>
              </c:pt>
              <c:pt idx="671">
                <c:v>2.3744292237442921</c:v>
              </c:pt>
              <c:pt idx="672">
                <c:v>2.3744292237442921</c:v>
              </c:pt>
              <c:pt idx="673">
                <c:v>2.3858447488584473</c:v>
              </c:pt>
              <c:pt idx="674">
                <c:v>2.3858447488584473</c:v>
              </c:pt>
              <c:pt idx="675">
                <c:v>2.3858447488584473</c:v>
              </c:pt>
              <c:pt idx="676">
                <c:v>2.3972602739726026</c:v>
              </c:pt>
              <c:pt idx="677">
                <c:v>2.3972602739726026</c:v>
              </c:pt>
              <c:pt idx="678">
                <c:v>2.3972602739726026</c:v>
              </c:pt>
              <c:pt idx="679">
                <c:v>2.3972602739726026</c:v>
              </c:pt>
              <c:pt idx="680">
                <c:v>2.4086757990867578</c:v>
              </c:pt>
              <c:pt idx="681">
                <c:v>2.4086757990867578</c:v>
              </c:pt>
              <c:pt idx="682">
                <c:v>2.4086757990867578</c:v>
              </c:pt>
              <c:pt idx="683">
                <c:v>2.420091324200913</c:v>
              </c:pt>
              <c:pt idx="684">
                <c:v>2.420091324200913</c:v>
              </c:pt>
              <c:pt idx="685">
                <c:v>2.420091324200913</c:v>
              </c:pt>
              <c:pt idx="686">
                <c:v>2.4315068493150682</c:v>
              </c:pt>
              <c:pt idx="687">
                <c:v>2.4315068493150682</c:v>
              </c:pt>
              <c:pt idx="688">
                <c:v>2.4315068493150682</c:v>
              </c:pt>
              <c:pt idx="689">
                <c:v>2.4429223744292239</c:v>
              </c:pt>
              <c:pt idx="690">
                <c:v>2.4429223744292239</c:v>
              </c:pt>
              <c:pt idx="691">
                <c:v>2.4429223744292239</c:v>
              </c:pt>
              <c:pt idx="692">
                <c:v>2.4543378995433791</c:v>
              </c:pt>
              <c:pt idx="693">
                <c:v>2.4543378995433791</c:v>
              </c:pt>
              <c:pt idx="694">
                <c:v>2.4543378995433791</c:v>
              </c:pt>
              <c:pt idx="695">
                <c:v>2.4543378995433791</c:v>
              </c:pt>
              <c:pt idx="696">
                <c:v>2.4657534246575343</c:v>
              </c:pt>
              <c:pt idx="697">
                <c:v>2.4657534246575343</c:v>
              </c:pt>
              <c:pt idx="698">
                <c:v>2.4657534246575343</c:v>
              </c:pt>
              <c:pt idx="699">
                <c:v>2.4771689497716896</c:v>
              </c:pt>
              <c:pt idx="700">
                <c:v>2.4771689497716896</c:v>
              </c:pt>
              <c:pt idx="701">
                <c:v>2.4771689497716896</c:v>
              </c:pt>
              <c:pt idx="702">
                <c:v>2.4885844748858448</c:v>
              </c:pt>
              <c:pt idx="703">
                <c:v>2.4885844748858448</c:v>
              </c:pt>
              <c:pt idx="704">
                <c:v>2.4885844748858448</c:v>
              </c:pt>
              <c:pt idx="705">
                <c:v>2.5</c:v>
              </c:pt>
              <c:pt idx="706">
                <c:v>2.5</c:v>
              </c:pt>
              <c:pt idx="707">
                <c:v>2.5</c:v>
              </c:pt>
              <c:pt idx="708">
                <c:v>2.5</c:v>
              </c:pt>
              <c:pt idx="709">
                <c:v>2.5114155251141552</c:v>
              </c:pt>
              <c:pt idx="710">
                <c:v>2.5114155251141552</c:v>
              </c:pt>
              <c:pt idx="711">
                <c:v>2.5114155251141552</c:v>
              </c:pt>
              <c:pt idx="712">
                <c:v>2.5228310502283104</c:v>
              </c:pt>
              <c:pt idx="713">
                <c:v>2.5228310502283104</c:v>
              </c:pt>
              <c:pt idx="714">
                <c:v>2.5228310502283104</c:v>
              </c:pt>
              <c:pt idx="715">
                <c:v>2.5342465753424657</c:v>
              </c:pt>
              <c:pt idx="716">
                <c:v>2.5342465753424657</c:v>
              </c:pt>
              <c:pt idx="717">
                <c:v>2.5342465753424657</c:v>
              </c:pt>
              <c:pt idx="718">
                <c:v>2.5456621004566209</c:v>
              </c:pt>
              <c:pt idx="719">
                <c:v>2.5456621004566209</c:v>
              </c:pt>
              <c:pt idx="720">
                <c:v>2.5456621004566209</c:v>
              </c:pt>
              <c:pt idx="721">
                <c:v>2.5570776255707761</c:v>
              </c:pt>
              <c:pt idx="722">
                <c:v>2.5570776255707761</c:v>
              </c:pt>
              <c:pt idx="723">
                <c:v>2.5570776255707761</c:v>
              </c:pt>
              <c:pt idx="724">
                <c:v>2.5570776255707761</c:v>
              </c:pt>
              <c:pt idx="725">
                <c:v>2.5684931506849318</c:v>
              </c:pt>
              <c:pt idx="726">
                <c:v>2.5684931506849318</c:v>
              </c:pt>
              <c:pt idx="727">
                <c:v>2.5684931506849318</c:v>
              </c:pt>
              <c:pt idx="728">
                <c:v>2.579908675799087</c:v>
              </c:pt>
              <c:pt idx="729">
                <c:v>2.579908675799087</c:v>
              </c:pt>
              <c:pt idx="730">
                <c:v>2.579908675799087</c:v>
              </c:pt>
              <c:pt idx="731">
                <c:v>2.5913242009132422</c:v>
              </c:pt>
              <c:pt idx="732">
                <c:v>2.5913242009132422</c:v>
              </c:pt>
              <c:pt idx="733">
                <c:v>2.5913242009132422</c:v>
              </c:pt>
              <c:pt idx="734">
                <c:v>2.6027397260273974</c:v>
              </c:pt>
              <c:pt idx="735">
                <c:v>2.6027397260273974</c:v>
              </c:pt>
              <c:pt idx="736">
                <c:v>2.6027397260273974</c:v>
              </c:pt>
              <c:pt idx="737">
                <c:v>2.6027397260273974</c:v>
              </c:pt>
              <c:pt idx="738">
                <c:v>2.6141552511415527</c:v>
              </c:pt>
              <c:pt idx="739">
                <c:v>2.6141552511415527</c:v>
              </c:pt>
              <c:pt idx="740">
                <c:v>2.6141552511415527</c:v>
              </c:pt>
              <c:pt idx="741">
                <c:v>2.6255707762557079</c:v>
              </c:pt>
              <c:pt idx="742">
                <c:v>2.6255707762557079</c:v>
              </c:pt>
              <c:pt idx="743">
                <c:v>2.6255707762557079</c:v>
              </c:pt>
              <c:pt idx="744">
                <c:v>2.6369863013698631</c:v>
              </c:pt>
              <c:pt idx="745">
                <c:v>2.6369863013698631</c:v>
              </c:pt>
              <c:pt idx="746">
                <c:v>2.6369863013698631</c:v>
              </c:pt>
              <c:pt idx="747">
                <c:v>2.6484018264840183</c:v>
              </c:pt>
              <c:pt idx="748">
                <c:v>2.6484018264840183</c:v>
              </c:pt>
              <c:pt idx="749">
                <c:v>2.6484018264840183</c:v>
              </c:pt>
              <c:pt idx="750">
                <c:v>2.6484018264840183</c:v>
              </c:pt>
              <c:pt idx="751">
                <c:v>2.6598173515981736</c:v>
              </c:pt>
              <c:pt idx="752">
                <c:v>2.6598173515981736</c:v>
              </c:pt>
              <c:pt idx="753">
                <c:v>2.6598173515981736</c:v>
              </c:pt>
              <c:pt idx="754">
                <c:v>2.6712328767123288</c:v>
              </c:pt>
              <c:pt idx="755">
                <c:v>2.6712328767123288</c:v>
              </c:pt>
              <c:pt idx="756">
                <c:v>2.6712328767123288</c:v>
              </c:pt>
              <c:pt idx="757">
                <c:v>2.682648401826484</c:v>
              </c:pt>
              <c:pt idx="758">
                <c:v>2.682648401826484</c:v>
              </c:pt>
              <c:pt idx="759">
                <c:v>2.682648401826484</c:v>
              </c:pt>
              <c:pt idx="760">
                <c:v>2.6940639269406392</c:v>
              </c:pt>
              <c:pt idx="761">
                <c:v>2.6940639269406392</c:v>
              </c:pt>
              <c:pt idx="762">
                <c:v>2.6940639269406392</c:v>
              </c:pt>
              <c:pt idx="763">
                <c:v>2.7054794520547945</c:v>
              </c:pt>
              <c:pt idx="764">
                <c:v>2.7054794520547945</c:v>
              </c:pt>
              <c:pt idx="765">
                <c:v>2.7054794520547945</c:v>
              </c:pt>
              <c:pt idx="766">
                <c:v>2.7054794520547945</c:v>
              </c:pt>
              <c:pt idx="767">
                <c:v>2.7168949771689497</c:v>
              </c:pt>
              <c:pt idx="768">
                <c:v>2.7168949771689497</c:v>
              </c:pt>
              <c:pt idx="769">
                <c:v>2.7168949771689497</c:v>
              </c:pt>
              <c:pt idx="770">
                <c:v>2.7283105022831049</c:v>
              </c:pt>
              <c:pt idx="771">
                <c:v>2.7283105022831049</c:v>
              </c:pt>
              <c:pt idx="772">
                <c:v>2.7283105022831049</c:v>
              </c:pt>
              <c:pt idx="773">
                <c:v>2.7397260273972606</c:v>
              </c:pt>
              <c:pt idx="774">
                <c:v>2.7397260273972606</c:v>
              </c:pt>
              <c:pt idx="775">
                <c:v>2.7397260273972606</c:v>
              </c:pt>
              <c:pt idx="776">
                <c:v>2.7511415525114153</c:v>
              </c:pt>
              <c:pt idx="777">
                <c:v>2.7511415525114153</c:v>
              </c:pt>
              <c:pt idx="778">
                <c:v>2.7511415525114153</c:v>
              </c:pt>
              <c:pt idx="779">
                <c:v>2.7511415525114153</c:v>
              </c:pt>
              <c:pt idx="780">
                <c:v>2.762557077625571</c:v>
              </c:pt>
              <c:pt idx="781">
                <c:v>2.762557077625571</c:v>
              </c:pt>
              <c:pt idx="782">
                <c:v>2.762557077625571</c:v>
              </c:pt>
              <c:pt idx="783">
                <c:v>2.7739726027397258</c:v>
              </c:pt>
              <c:pt idx="784">
                <c:v>2.7739726027397258</c:v>
              </c:pt>
              <c:pt idx="785">
                <c:v>2.7739726027397258</c:v>
              </c:pt>
              <c:pt idx="786">
                <c:v>2.7853881278538815</c:v>
              </c:pt>
              <c:pt idx="787">
                <c:v>2.7853881278538815</c:v>
              </c:pt>
              <c:pt idx="788">
                <c:v>2.7853881278538815</c:v>
              </c:pt>
              <c:pt idx="789">
                <c:v>2.7968036529680362</c:v>
              </c:pt>
              <c:pt idx="790">
                <c:v>2.7968036529680362</c:v>
              </c:pt>
              <c:pt idx="791">
                <c:v>2.7968036529680362</c:v>
              </c:pt>
              <c:pt idx="792">
                <c:v>2.8082191780821919</c:v>
              </c:pt>
              <c:pt idx="793">
                <c:v>2.8082191780821919</c:v>
              </c:pt>
              <c:pt idx="794">
                <c:v>2.8082191780821919</c:v>
              </c:pt>
              <c:pt idx="795">
                <c:v>2.8082191780821919</c:v>
              </c:pt>
              <c:pt idx="796">
                <c:v>2.8196347031963467</c:v>
              </c:pt>
              <c:pt idx="797">
                <c:v>2.8196347031963467</c:v>
              </c:pt>
              <c:pt idx="798">
                <c:v>2.8196347031963467</c:v>
              </c:pt>
              <c:pt idx="799">
                <c:v>2.8310502283105023</c:v>
              </c:pt>
              <c:pt idx="800">
                <c:v>2.8310502283105023</c:v>
              </c:pt>
              <c:pt idx="801">
                <c:v>2.8310502283105023</c:v>
              </c:pt>
              <c:pt idx="802">
                <c:v>2.8424657534246571</c:v>
              </c:pt>
              <c:pt idx="803">
                <c:v>2.8424657534246571</c:v>
              </c:pt>
              <c:pt idx="804">
                <c:v>2.8424657534246571</c:v>
              </c:pt>
              <c:pt idx="805">
                <c:v>2.8538812785388128</c:v>
              </c:pt>
              <c:pt idx="806">
                <c:v>2.8538812785388128</c:v>
              </c:pt>
              <c:pt idx="807">
                <c:v>2.8538812785388128</c:v>
              </c:pt>
              <c:pt idx="808">
                <c:v>2.8538812785388128</c:v>
              </c:pt>
              <c:pt idx="809">
                <c:v>2.8652968036529685</c:v>
              </c:pt>
              <c:pt idx="810">
                <c:v>2.8652968036529685</c:v>
              </c:pt>
              <c:pt idx="811">
                <c:v>2.8652968036529685</c:v>
              </c:pt>
              <c:pt idx="812">
                <c:v>2.8767123287671232</c:v>
              </c:pt>
              <c:pt idx="813">
                <c:v>2.8767123287671232</c:v>
              </c:pt>
              <c:pt idx="814">
                <c:v>2.8767123287671232</c:v>
              </c:pt>
              <c:pt idx="815">
                <c:v>2.8881278538812789</c:v>
              </c:pt>
              <c:pt idx="816">
                <c:v>2.8881278538812789</c:v>
              </c:pt>
              <c:pt idx="817">
                <c:v>2.8881278538812789</c:v>
              </c:pt>
              <c:pt idx="818">
                <c:v>2.8995433789954337</c:v>
              </c:pt>
              <c:pt idx="819">
                <c:v>2.8995433789954337</c:v>
              </c:pt>
              <c:pt idx="820">
                <c:v>2.8995433789954337</c:v>
              </c:pt>
              <c:pt idx="821">
                <c:v>2.9109589041095894</c:v>
              </c:pt>
              <c:pt idx="822">
                <c:v>2.9109589041095894</c:v>
              </c:pt>
              <c:pt idx="823">
                <c:v>2.9109589041095894</c:v>
              </c:pt>
              <c:pt idx="824">
                <c:v>2.9109589041095894</c:v>
              </c:pt>
              <c:pt idx="825">
                <c:v>2.9223744292237441</c:v>
              </c:pt>
              <c:pt idx="826">
                <c:v>2.9223744292237441</c:v>
              </c:pt>
              <c:pt idx="827">
                <c:v>2.9223744292237441</c:v>
              </c:pt>
              <c:pt idx="828">
                <c:v>2.9337899543378998</c:v>
              </c:pt>
              <c:pt idx="829">
                <c:v>2.9337899543378998</c:v>
              </c:pt>
              <c:pt idx="830">
                <c:v>2.9337899543378998</c:v>
              </c:pt>
              <c:pt idx="831">
                <c:v>2.9452054794520546</c:v>
              </c:pt>
              <c:pt idx="832">
                <c:v>2.9452054794520546</c:v>
              </c:pt>
              <c:pt idx="833">
                <c:v>2.9452054794520546</c:v>
              </c:pt>
              <c:pt idx="834">
                <c:v>2.9566210045662102</c:v>
              </c:pt>
              <c:pt idx="835">
                <c:v>2.9566210045662102</c:v>
              </c:pt>
              <c:pt idx="836">
                <c:v>2.9566210045662102</c:v>
              </c:pt>
              <c:pt idx="837">
                <c:v>2.9566210045662102</c:v>
              </c:pt>
              <c:pt idx="838">
                <c:v>2.968036529680365</c:v>
              </c:pt>
              <c:pt idx="839">
                <c:v>2.968036529680365</c:v>
              </c:pt>
              <c:pt idx="840">
                <c:v>2.968036529680365</c:v>
              </c:pt>
              <c:pt idx="841">
                <c:v>2.9794520547945207</c:v>
              </c:pt>
              <c:pt idx="842">
                <c:v>2.9794520547945207</c:v>
              </c:pt>
              <c:pt idx="843">
                <c:v>2.9794520547945207</c:v>
              </c:pt>
              <c:pt idx="844">
                <c:v>2.9908675799086759</c:v>
              </c:pt>
              <c:pt idx="845">
                <c:v>2.9908675799086759</c:v>
              </c:pt>
              <c:pt idx="846">
                <c:v>2.9908675799086759</c:v>
              </c:pt>
              <c:pt idx="847">
                <c:v>3.0022831050228311</c:v>
              </c:pt>
              <c:pt idx="848">
                <c:v>3.0022831050228311</c:v>
              </c:pt>
              <c:pt idx="849">
                <c:v>3.0022831050228311</c:v>
              </c:pt>
              <c:pt idx="850">
                <c:v>3.0022831050228311</c:v>
              </c:pt>
              <c:pt idx="851">
                <c:v>3.0136986301369864</c:v>
              </c:pt>
              <c:pt idx="852">
                <c:v>3.0136986301369864</c:v>
              </c:pt>
              <c:pt idx="853">
                <c:v>3.0136986301369864</c:v>
              </c:pt>
              <c:pt idx="854">
                <c:v>3.0251141552511416</c:v>
              </c:pt>
              <c:pt idx="855">
                <c:v>3.0251141552511416</c:v>
              </c:pt>
              <c:pt idx="856">
                <c:v>3.0251141552511416</c:v>
              </c:pt>
              <c:pt idx="857">
                <c:v>3.0365296803652968</c:v>
              </c:pt>
              <c:pt idx="858">
                <c:v>3.0365296803652968</c:v>
              </c:pt>
              <c:pt idx="859">
                <c:v>3.0365296803652968</c:v>
              </c:pt>
              <c:pt idx="860">
                <c:v>3.047945205479452</c:v>
              </c:pt>
              <c:pt idx="861">
                <c:v>3.047945205479452</c:v>
              </c:pt>
              <c:pt idx="862">
                <c:v>3.047945205479452</c:v>
              </c:pt>
              <c:pt idx="863">
                <c:v>3.0593607305936072</c:v>
              </c:pt>
              <c:pt idx="864">
                <c:v>3.0593607305936072</c:v>
              </c:pt>
              <c:pt idx="865">
                <c:v>3.0593607305936072</c:v>
              </c:pt>
              <c:pt idx="866">
                <c:v>3.0593607305936072</c:v>
              </c:pt>
              <c:pt idx="867">
                <c:v>3.0707762557077625</c:v>
              </c:pt>
              <c:pt idx="868">
                <c:v>3.0707762557077625</c:v>
              </c:pt>
              <c:pt idx="869">
                <c:v>3.0707762557077625</c:v>
              </c:pt>
              <c:pt idx="870">
                <c:v>3.0821917808219177</c:v>
              </c:pt>
              <c:pt idx="871">
                <c:v>3.0821917808219177</c:v>
              </c:pt>
              <c:pt idx="872">
                <c:v>3.0821917808219177</c:v>
              </c:pt>
              <c:pt idx="873">
                <c:v>3.0936073059360729</c:v>
              </c:pt>
              <c:pt idx="874">
                <c:v>3.0936073059360729</c:v>
              </c:pt>
              <c:pt idx="875">
                <c:v>3.0936073059360729</c:v>
              </c:pt>
              <c:pt idx="876">
                <c:v>3.1050228310502281</c:v>
              </c:pt>
              <c:pt idx="877">
                <c:v>3.1050228310502281</c:v>
              </c:pt>
              <c:pt idx="878">
                <c:v>3.1050228310502281</c:v>
              </c:pt>
              <c:pt idx="879">
                <c:v>3.1050228310502281</c:v>
              </c:pt>
              <c:pt idx="880">
                <c:v>3.1164383561643838</c:v>
              </c:pt>
              <c:pt idx="881">
                <c:v>3.1164383561643838</c:v>
              </c:pt>
              <c:pt idx="882">
                <c:v>3.1164383561643838</c:v>
              </c:pt>
              <c:pt idx="883">
                <c:v>3.1278538812785386</c:v>
              </c:pt>
              <c:pt idx="884">
                <c:v>3.1278538812785386</c:v>
              </c:pt>
              <c:pt idx="885">
                <c:v>3.1278538812785386</c:v>
              </c:pt>
              <c:pt idx="886">
                <c:v>3.1392694063926943</c:v>
              </c:pt>
              <c:pt idx="887">
                <c:v>3.1392694063926943</c:v>
              </c:pt>
              <c:pt idx="888">
                <c:v>3.1392694063926943</c:v>
              </c:pt>
              <c:pt idx="889">
                <c:v>3.150684931506849</c:v>
              </c:pt>
              <c:pt idx="890">
                <c:v>3.150684931506849</c:v>
              </c:pt>
              <c:pt idx="891">
                <c:v>3.150684931506849</c:v>
              </c:pt>
              <c:pt idx="892">
                <c:v>3.1621004566210047</c:v>
              </c:pt>
              <c:pt idx="893">
                <c:v>3.1621004566210047</c:v>
              </c:pt>
              <c:pt idx="894">
                <c:v>3.1621004566210047</c:v>
              </c:pt>
              <c:pt idx="895">
                <c:v>3.1621004566210047</c:v>
              </c:pt>
              <c:pt idx="896">
                <c:v>3.1735159817351595</c:v>
              </c:pt>
              <c:pt idx="897">
                <c:v>3.1735159817351595</c:v>
              </c:pt>
              <c:pt idx="898">
                <c:v>3.1735159817351595</c:v>
              </c:pt>
              <c:pt idx="899">
                <c:v>3.1849315068493151</c:v>
              </c:pt>
              <c:pt idx="900">
                <c:v>3.1849315068493151</c:v>
              </c:pt>
              <c:pt idx="901">
                <c:v>3.1849315068493151</c:v>
              </c:pt>
              <c:pt idx="902">
                <c:v>3.1963470319634699</c:v>
              </c:pt>
              <c:pt idx="903">
                <c:v>3.1963470319634699</c:v>
              </c:pt>
              <c:pt idx="904">
                <c:v>3.1963470319634699</c:v>
              </c:pt>
              <c:pt idx="905">
                <c:v>3.2077625570776256</c:v>
              </c:pt>
              <c:pt idx="906">
                <c:v>3.2077625570776256</c:v>
              </c:pt>
              <c:pt idx="907">
                <c:v>3.2077625570776256</c:v>
              </c:pt>
              <c:pt idx="908">
                <c:v>3.2077625570776256</c:v>
              </c:pt>
              <c:pt idx="909">
                <c:v>3.2191780821917813</c:v>
              </c:pt>
              <c:pt idx="910">
                <c:v>3.2191780821917813</c:v>
              </c:pt>
              <c:pt idx="911">
                <c:v>3.2191780821917813</c:v>
              </c:pt>
              <c:pt idx="912">
                <c:v>3.230593607305936</c:v>
              </c:pt>
              <c:pt idx="913">
                <c:v>3.230593607305936</c:v>
              </c:pt>
              <c:pt idx="914">
                <c:v>3.230593607305936</c:v>
              </c:pt>
              <c:pt idx="915">
                <c:v>3.2420091324200917</c:v>
              </c:pt>
              <c:pt idx="916">
                <c:v>3.2420091324200917</c:v>
              </c:pt>
              <c:pt idx="917">
                <c:v>3.2420091324200917</c:v>
              </c:pt>
              <c:pt idx="918">
                <c:v>3.2534246575342465</c:v>
              </c:pt>
              <c:pt idx="919">
                <c:v>3.2534246575342465</c:v>
              </c:pt>
              <c:pt idx="920">
                <c:v>3.2534246575342465</c:v>
              </c:pt>
              <c:pt idx="921">
                <c:v>3.2648401826484021</c:v>
              </c:pt>
              <c:pt idx="922">
                <c:v>3.2648401826484021</c:v>
              </c:pt>
              <c:pt idx="923">
                <c:v>3.2648401826484021</c:v>
              </c:pt>
              <c:pt idx="924">
                <c:v>3.2648401826484021</c:v>
              </c:pt>
              <c:pt idx="925">
                <c:v>3.2762557077625569</c:v>
              </c:pt>
              <c:pt idx="926">
                <c:v>3.2762557077625569</c:v>
              </c:pt>
              <c:pt idx="927">
                <c:v>3.2762557077625569</c:v>
              </c:pt>
              <c:pt idx="928">
                <c:v>3.2876712328767126</c:v>
              </c:pt>
              <c:pt idx="929">
                <c:v>3.2876712328767126</c:v>
              </c:pt>
              <c:pt idx="930">
                <c:v>3.2876712328767126</c:v>
              </c:pt>
              <c:pt idx="931">
                <c:v>3.2990867579908674</c:v>
              </c:pt>
              <c:pt idx="932">
                <c:v>3.2990867579908674</c:v>
              </c:pt>
              <c:pt idx="933">
                <c:v>3.2990867579908674</c:v>
              </c:pt>
              <c:pt idx="934">
                <c:v>3.310502283105023</c:v>
              </c:pt>
              <c:pt idx="935">
                <c:v>3.310502283105023</c:v>
              </c:pt>
              <c:pt idx="936">
                <c:v>3.310502283105023</c:v>
              </c:pt>
              <c:pt idx="937">
                <c:v>3.310502283105023</c:v>
              </c:pt>
              <c:pt idx="938">
                <c:v>3.3219178082191778</c:v>
              </c:pt>
              <c:pt idx="939">
                <c:v>3.3219178082191778</c:v>
              </c:pt>
              <c:pt idx="940">
                <c:v>3.3219178082191778</c:v>
              </c:pt>
              <c:pt idx="941">
                <c:v>3.3333333333333335</c:v>
              </c:pt>
              <c:pt idx="942">
                <c:v>3.3333333333333335</c:v>
              </c:pt>
              <c:pt idx="943">
                <c:v>3.3333333333333335</c:v>
              </c:pt>
              <c:pt idx="944">
                <c:v>3.3447488584474887</c:v>
              </c:pt>
              <c:pt idx="945">
                <c:v>3.3447488584474887</c:v>
              </c:pt>
              <c:pt idx="946">
                <c:v>3.3447488584474887</c:v>
              </c:pt>
              <c:pt idx="947">
                <c:v>3.3561643835616439</c:v>
              </c:pt>
              <c:pt idx="948">
                <c:v>3.3561643835616439</c:v>
              </c:pt>
              <c:pt idx="949">
                <c:v>3.3561643835616439</c:v>
              </c:pt>
              <c:pt idx="950">
                <c:v>3.3561643835616439</c:v>
              </c:pt>
              <c:pt idx="951">
                <c:v>3.3675799086757991</c:v>
              </c:pt>
              <c:pt idx="952">
                <c:v>3.3675799086757991</c:v>
              </c:pt>
              <c:pt idx="953">
                <c:v>3.3675799086757991</c:v>
              </c:pt>
              <c:pt idx="954">
                <c:v>3.3789954337899544</c:v>
              </c:pt>
              <c:pt idx="955">
                <c:v>3.3789954337899544</c:v>
              </c:pt>
              <c:pt idx="956">
                <c:v>3.3789954337899544</c:v>
              </c:pt>
              <c:pt idx="957">
                <c:v>3.3904109589041096</c:v>
              </c:pt>
              <c:pt idx="958">
                <c:v>3.3904109589041096</c:v>
              </c:pt>
              <c:pt idx="959">
                <c:v>3.3904109589041096</c:v>
              </c:pt>
              <c:pt idx="960">
                <c:v>3.4018264840182648</c:v>
              </c:pt>
              <c:pt idx="961">
                <c:v>3.4018264840182648</c:v>
              </c:pt>
              <c:pt idx="962">
                <c:v>3.4018264840182648</c:v>
              </c:pt>
              <c:pt idx="963">
                <c:v>3.41324200913242</c:v>
              </c:pt>
              <c:pt idx="964">
                <c:v>3.41324200913242</c:v>
              </c:pt>
              <c:pt idx="965">
                <c:v>3.41324200913242</c:v>
              </c:pt>
              <c:pt idx="966">
                <c:v>3.41324200913242</c:v>
              </c:pt>
              <c:pt idx="967">
                <c:v>3.4246575342465753</c:v>
              </c:pt>
              <c:pt idx="968">
                <c:v>3.4246575342465753</c:v>
              </c:pt>
              <c:pt idx="969">
                <c:v>3.4246575342465753</c:v>
              </c:pt>
              <c:pt idx="970">
                <c:v>3.4360730593607305</c:v>
              </c:pt>
              <c:pt idx="971">
                <c:v>3.4360730593607305</c:v>
              </c:pt>
              <c:pt idx="972">
                <c:v>3.4360730593607305</c:v>
              </c:pt>
              <c:pt idx="973">
                <c:v>3.4474885844748857</c:v>
              </c:pt>
              <c:pt idx="974">
                <c:v>3.4474885844748857</c:v>
              </c:pt>
              <c:pt idx="975">
                <c:v>3.4474885844748857</c:v>
              </c:pt>
              <c:pt idx="976">
                <c:v>3.4589041095890409</c:v>
              </c:pt>
              <c:pt idx="977">
                <c:v>3.4589041095890409</c:v>
              </c:pt>
              <c:pt idx="978">
                <c:v>3.4589041095890409</c:v>
              </c:pt>
              <c:pt idx="979">
                <c:v>3.4589041095890409</c:v>
              </c:pt>
              <c:pt idx="980">
                <c:v>3.4703196347031966</c:v>
              </c:pt>
              <c:pt idx="981">
                <c:v>3.4703196347031966</c:v>
              </c:pt>
              <c:pt idx="982">
                <c:v>3.4703196347031966</c:v>
              </c:pt>
              <c:pt idx="983">
                <c:v>3.4817351598173514</c:v>
              </c:pt>
              <c:pt idx="984">
                <c:v>3.4817351598173514</c:v>
              </c:pt>
              <c:pt idx="985">
                <c:v>3.4817351598173514</c:v>
              </c:pt>
              <c:pt idx="986">
                <c:v>3.493150684931507</c:v>
              </c:pt>
              <c:pt idx="987">
                <c:v>3.493150684931507</c:v>
              </c:pt>
              <c:pt idx="988">
                <c:v>3.493150684931507</c:v>
              </c:pt>
              <c:pt idx="989">
                <c:v>3.5045662100456618</c:v>
              </c:pt>
              <c:pt idx="990">
                <c:v>3.5045662100456618</c:v>
              </c:pt>
              <c:pt idx="991">
                <c:v>3.5045662100456618</c:v>
              </c:pt>
              <c:pt idx="992">
                <c:v>3.5159817351598175</c:v>
              </c:pt>
              <c:pt idx="993">
                <c:v>3.5159817351598175</c:v>
              </c:pt>
              <c:pt idx="994">
                <c:v>3.5159817351598175</c:v>
              </c:pt>
              <c:pt idx="995">
                <c:v>3.5159817351598175</c:v>
              </c:pt>
              <c:pt idx="996">
                <c:v>3.5273972602739723</c:v>
              </c:pt>
              <c:pt idx="997">
                <c:v>3.5273972602739723</c:v>
              </c:pt>
              <c:pt idx="998">
                <c:v>3.5273972602739723</c:v>
              </c:pt>
              <c:pt idx="999">
                <c:v>3.5388127853881279</c:v>
              </c:pt>
              <c:pt idx="1000">
                <c:v>3.5388127853881279</c:v>
              </c:pt>
              <c:pt idx="1001">
                <c:v>3.5388127853881279</c:v>
              </c:pt>
              <c:pt idx="1002">
                <c:v>3.5502283105022827</c:v>
              </c:pt>
              <c:pt idx="1003">
                <c:v>3.5502283105022827</c:v>
              </c:pt>
              <c:pt idx="1004">
                <c:v>3.5502283105022827</c:v>
              </c:pt>
              <c:pt idx="1005">
                <c:v>3.5616438356164384</c:v>
              </c:pt>
              <c:pt idx="1006">
                <c:v>3.5616438356164384</c:v>
              </c:pt>
              <c:pt idx="1007">
                <c:v>3.5616438356164384</c:v>
              </c:pt>
              <c:pt idx="1008">
                <c:v>3.5616438356164384</c:v>
              </c:pt>
              <c:pt idx="1009">
                <c:v>3.573059360730594</c:v>
              </c:pt>
              <c:pt idx="1010">
                <c:v>3.573059360730594</c:v>
              </c:pt>
              <c:pt idx="1011">
                <c:v>3.573059360730594</c:v>
              </c:pt>
              <c:pt idx="1012">
                <c:v>3.5844748858447488</c:v>
              </c:pt>
              <c:pt idx="1013">
                <c:v>3.5844748858447488</c:v>
              </c:pt>
              <c:pt idx="1014">
                <c:v>3.5844748858447488</c:v>
              </c:pt>
              <c:pt idx="1015">
                <c:v>3.5958904109589045</c:v>
              </c:pt>
              <c:pt idx="1016">
                <c:v>3.5958904109589045</c:v>
              </c:pt>
              <c:pt idx="1017">
                <c:v>3.5958904109589045</c:v>
              </c:pt>
              <c:pt idx="1018">
                <c:v>3.6073059360730593</c:v>
              </c:pt>
              <c:pt idx="1019">
                <c:v>3.6073059360730593</c:v>
              </c:pt>
              <c:pt idx="1020">
                <c:v>3.6073059360730593</c:v>
              </c:pt>
              <c:pt idx="1021">
                <c:v>3.6187214611872149</c:v>
              </c:pt>
              <c:pt idx="1022">
                <c:v>3.6187214611872149</c:v>
              </c:pt>
              <c:pt idx="1023">
                <c:v>3.6187214611872149</c:v>
              </c:pt>
              <c:pt idx="1024">
                <c:v>3.6187214611872149</c:v>
              </c:pt>
              <c:pt idx="1025">
                <c:v>3.6301369863013697</c:v>
              </c:pt>
              <c:pt idx="1026">
                <c:v>3.6301369863013697</c:v>
              </c:pt>
              <c:pt idx="1027">
                <c:v>3.6301369863013697</c:v>
              </c:pt>
              <c:pt idx="1028">
                <c:v>3.6415525114155254</c:v>
              </c:pt>
              <c:pt idx="1029">
                <c:v>3.6415525114155254</c:v>
              </c:pt>
              <c:pt idx="1030">
                <c:v>3.6415525114155254</c:v>
              </c:pt>
              <c:pt idx="1031">
                <c:v>3.6529680365296802</c:v>
              </c:pt>
              <c:pt idx="1032">
                <c:v>3.6529680365296802</c:v>
              </c:pt>
              <c:pt idx="1033">
                <c:v>3.6529680365296802</c:v>
              </c:pt>
              <c:pt idx="1034">
                <c:v>3.6643835616438358</c:v>
              </c:pt>
              <c:pt idx="1035">
                <c:v>3.6643835616438358</c:v>
              </c:pt>
              <c:pt idx="1036">
                <c:v>3.6643835616438358</c:v>
              </c:pt>
              <c:pt idx="1037">
                <c:v>3.6643835616438358</c:v>
              </c:pt>
              <c:pt idx="1038">
                <c:v>3.6757990867579906</c:v>
              </c:pt>
              <c:pt idx="1039">
                <c:v>3.6757990867579906</c:v>
              </c:pt>
              <c:pt idx="1040">
                <c:v>3.6757990867579906</c:v>
              </c:pt>
              <c:pt idx="1041">
                <c:v>3.6872146118721463</c:v>
              </c:pt>
              <c:pt idx="1042">
                <c:v>3.6872146118721463</c:v>
              </c:pt>
              <c:pt idx="1043">
                <c:v>3.6872146118721463</c:v>
              </c:pt>
              <c:pt idx="1044">
                <c:v>3.6986301369863015</c:v>
              </c:pt>
              <c:pt idx="1045">
                <c:v>3.6986301369863015</c:v>
              </c:pt>
              <c:pt idx="1046">
                <c:v>3.6986301369863015</c:v>
              </c:pt>
              <c:pt idx="1047">
                <c:v>3.7100456621004567</c:v>
              </c:pt>
              <c:pt idx="1048">
                <c:v>3.7100456621004567</c:v>
              </c:pt>
              <c:pt idx="1049">
                <c:v>3.7100456621004567</c:v>
              </c:pt>
              <c:pt idx="1050">
                <c:v>3.7100456621004567</c:v>
              </c:pt>
              <c:pt idx="1051">
                <c:v>3.7214611872146119</c:v>
              </c:pt>
              <c:pt idx="1052">
                <c:v>3.7214611872146119</c:v>
              </c:pt>
              <c:pt idx="1053">
                <c:v>3.7214611872146119</c:v>
              </c:pt>
              <c:pt idx="1054">
                <c:v>3.7328767123287672</c:v>
              </c:pt>
              <c:pt idx="1055">
                <c:v>3.7328767123287672</c:v>
              </c:pt>
              <c:pt idx="1056">
                <c:v>3.7328767123287672</c:v>
              </c:pt>
              <c:pt idx="1057">
                <c:v>3.7442922374429224</c:v>
              </c:pt>
              <c:pt idx="1058">
                <c:v>3.7442922374429224</c:v>
              </c:pt>
              <c:pt idx="1059">
                <c:v>3.7442922374429224</c:v>
              </c:pt>
              <c:pt idx="1060">
                <c:v>3.7557077625570776</c:v>
              </c:pt>
              <c:pt idx="1061">
                <c:v>3.7557077625570776</c:v>
              </c:pt>
              <c:pt idx="1062">
                <c:v>3.7557077625570776</c:v>
              </c:pt>
              <c:pt idx="1063">
                <c:v>3.7671232876712328</c:v>
              </c:pt>
              <c:pt idx="1064">
                <c:v>3.7671232876712328</c:v>
              </c:pt>
              <c:pt idx="1065">
                <c:v>3.7671232876712328</c:v>
              </c:pt>
              <c:pt idx="1066">
                <c:v>3.7671232876712328</c:v>
              </c:pt>
              <c:pt idx="1067">
                <c:v>3.7785388127853881</c:v>
              </c:pt>
              <c:pt idx="1068">
                <c:v>3.7785388127853881</c:v>
              </c:pt>
              <c:pt idx="1069">
                <c:v>3.7785388127853881</c:v>
              </c:pt>
              <c:pt idx="1070">
                <c:v>3.7899543378995433</c:v>
              </c:pt>
              <c:pt idx="1071">
                <c:v>3.7899543378995433</c:v>
              </c:pt>
              <c:pt idx="1072">
                <c:v>3.7899543378995433</c:v>
              </c:pt>
              <c:pt idx="1073">
                <c:v>3.8013698630136985</c:v>
              </c:pt>
              <c:pt idx="1074">
                <c:v>3.8013698630136985</c:v>
              </c:pt>
              <c:pt idx="1075">
                <c:v>3.8013698630136985</c:v>
              </c:pt>
              <c:pt idx="1076">
                <c:v>3.8127853881278537</c:v>
              </c:pt>
              <c:pt idx="1077">
                <c:v>3.8127853881278537</c:v>
              </c:pt>
              <c:pt idx="1078">
                <c:v>3.8127853881278537</c:v>
              </c:pt>
              <c:pt idx="1079">
                <c:v>3.8127853881278537</c:v>
              </c:pt>
              <c:pt idx="1080">
                <c:v>3.8242009132420094</c:v>
              </c:pt>
              <c:pt idx="1081">
                <c:v>3.8242009132420094</c:v>
              </c:pt>
              <c:pt idx="1082">
                <c:v>3.8242009132420094</c:v>
              </c:pt>
              <c:pt idx="1083">
                <c:v>3.8356164383561642</c:v>
              </c:pt>
              <c:pt idx="1084">
                <c:v>3.8356164383561642</c:v>
              </c:pt>
              <c:pt idx="1085">
                <c:v>3.8356164383561642</c:v>
              </c:pt>
              <c:pt idx="1086">
                <c:v>3.8470319634703198</c:v>
              </c:pt>
              <c:pt idx="1087">
                <c:v>3.8470319634703198</c:v>
              </c:pt>
              <c:pt idx="1088">
                <c:v>3.8470319634703198</c:v>
              </c:pt>
              <c:pt idx="1089">
                <c:v>3.8584474885844746</c:v>
              </c:pt>
              <c:pt idx="1090">
                <c:v>3.8584474885844746</c:v>
              </c:pt>
              <c:pt idx="1091">
                <c:v>3.8584474885844746</c:v>
              </c:pt>
              <c:pt idx="1092">
                <c:v>3.8698630136986303</c:v>
              </c:pt>
              <c:pt idx="1093">
                <c:v>3.8698630136986303</c:v>
              </c:pt>
              <c:pt idx="1094">
                <c:v>3.8698630136986303</c:v>
              </c:pt>
              <c:pt idx="1095">
                <c:v>3.8698630136986303</c:v>
              </c:pt>
              <c:pt idx="1096">
                <c:v>3.8812785388127851</c:v>
              </c:pt>
              <c:pt idx="1097">
                <c:v>3.8812785388127851</c:v>
              </c:pt>
              <c:pt idx="1098">
                <c:v>3.8812785388127851</c:v>
              </c:pt>
              <c:pt idx="1099">
                <c:v>3.8926940639269407</c:v>
              </c:pt>
              <c:pt idx="1100">
                <c:v>3.8926940639269407</c:v>
              </c:pt>
              <c:pt idx="1101">
                <c:v>3.8926940639269407</c:v>
              </c:pt>
              <c:pt idx="1102">
                <c:v>3.9041095890410955</c:v>
              </c:pt>
              <c:pt idx="1103">
                <c:v>3.9041095890410955</c:v>
              </c:pt>
              <c:pt idx="1104">
                <c:v>3.9041095890410955</c:v>
              </c:pt>
              <c:pt idx="1105">
                <c:v>3.9155251141552512</c:v>
              </c:pt>
              <c:pt idx="1106">
                <c:v>3.9155251141552512</c:v>
              </c:pt>
              <c:pt idx="1107">
                <c:v>3.9155251141552512</c:v>
              </c:pt>
              <c:pt idx="1108">
                <c:v>3.9155251141552512</c:v>
              </c:pt>
              <c:pt idx="1109">
                <c:v>3.926940639269406</c:v>
              </c:pt>
              <c:pt idx="1110">
                <c:v>3.926940639269406</c:v>
              </c:pt>
              <c:pt idx="1111">
                <c:v>3.926940639269406</c:v>
              </c:pt>
              <c:pt idx="1112">
                <c:v>3.9383561643835616</c:v>
              </c:pt>
              <c:pt idx="1113">
                <c:v>3.9383561643835616</c:v>
              </c:pt>
              <c:pt idx="1114">
                <c:v>3.9383561643835616</c:v>
              </c:pt>
              <c:pt idx="1115">
                <c:v>3.9497716894977173</c:v>
              </c:pt>
              <c:pt idx="1116">
                <c:v>3.9497716894977173</c:v>
              </c:pt>
              <c:pt idx="1117">
                <c:v>3.9497716894977173</c:v>
              </c:pt>
              <c:pt idx="1118">
                <c:v>3.9611872146118721</c:v>
              </c:pt>
              <c:pt idx="1119">
                <c:v>3.9611872146118721</c:v>
              </c:pt>
              <c:pt idx="1120">
                <c:v>3.9611872146118721</c:v>
              </c:pt>
              <c:pt idx="1121">
                <c:v>3.9726027397260277</c:v>
              </c:pt>
              <c:pt idx="1122">
                <c:v>3.9726027397260277</c:v>
              </c:pt>
              <c:pt idx="1123">
                <c:v>3.9726027397260277</c:v>
              </c:pt>
              <c:pt idx="1124">
                <c:v>3.9726027397260277</c:v>
              </c:pt>
              <c:pt idx="1125">
                <c:v>3.9840182648401825</c:v>
              </c:pt>
              <c:pt idx="1126">
                <c:v>3.9840182648401825</c:v>
              </c:pt>
              <c:pt idx="1127">
                <c:v>3.9840182648401825</c:v>
              </c:pt>
              <c:pt idx="1128">
                <c:v>3.9954337899543382</c:v>
              </c:pt>
              <c:pt idx="1129">
                <c:v>3.9954337899543382</c:v>
              </c:pt>
              <c:pt idx="1130">
                <c:v>3.9954337899543382</c:v>
              </c:pt>
              <c:pt idx="1131">
                <c:v>4.006849315068493</c:v>
              </c:pt>
              <c:pt idx="1132">
                <c:v>4.006849315068493</c:v>
              </c:pt>
              <c:pt idx="1133">
                <c:v>4.006849315068493</c:v>
              </c:pt>
              <c:pt idx="1134">
                <c:v>4.0182648401826482</c:v>
              </c:pt>
              <c:pt idx="1135">
                <c:v>4.0182648401826482</c:v>
              </c:pt>
              <c:pt idx="1136">
                <c:v>4.0182648401826482</c:v>
              </c:pt>
              <c:pt idx="1137">
                <c:v>4.0182648401826482</c:v>
              </c:pt>
              <c:pt idx="1138">
                <c:v>4.0296803652968034</c:v>
              </c:pt>
              <c:pt idx="1139">
                <c:v>4.0296803652968034</c:v>
              </c:pt>
              <c:pt idx="1140">
                <c:v>4.0296803652968034</c:v>
              </c:pt>
              <c:pt idx="1141">
                <c:v>4.0410958904109586</c:v>
              </c:pt>
              <c:pt idx="1142">
                <c:v>4.0410958904109586</c:v>
              </c:pt>
              <c:pt idx="1143">
                <c:v>4.0410958904109586</c:v>
              </c:pt>
              <c:pt idx="1144">
                <c:v>4.0525114155251147</c:v>
              </c:pt>
              <c:pt idx="1145">
                <c:v>4.0525114155251147</c:v>
              </c:pt>
              <c:pt idx="1146">
                <c:v>4.0525114155251147</c:v>
              </c:pt>
              <c:pt idx="1147">
                <c:v>4.0639269406392691</c:v>
              </c:pt>
              <c:pt idx="1148">
                <c:v>4.0639269406392691</c:v>
              </c:pt>
              <c:pt idx="1149">
                <c:v>4.0639269406392691</c:v>
              </c:pt>
              <c:pt idx="1150">
                <c:v>4.0639269406392691</c:v>
              </c:pt>
              <c:pt idx="1151">
                <c:v>4.0753424657534252</c:v>
              </c:pt>
              <c:pt idx="1152">
                <c:v>4.0753424657534252</c:v>
              </c:pt>
              <c:pt idx="1153">
                <c:v>4.0753424657534252</c:v>
              </c:pt>
              <c:pt idx="1154">
                <c:v>4.0867579908675795</c:v>
              </c:pt>
              <c:pt idx="1155">
                <c:v>4.0867579908675795</c:v>
              </c:pt>
              <c:pt idx="1156">
                <c:v>4.0867579908675795</c:v>
              </c:pt>
              <c:pt idx="1157">
                <c:v>4.0981735159817356</c:v>
              </c:pt>
              <c:pt idx="1158">
                <c:v>4.0981735159817356</c:v>
              </c:pt>
              <c:pt idx="1159">
                <c:v>4.0981735159817356</c:v>
              </c:pt>
              <c:pt idx="1160">
                <c:v>4.10958904109589</c:v>
              </c:pt>
              <c:pt idx="1161">
                <c:v>4.10958904109589</c:v>
              </c:pt>
              <c:pt idx="1162">
                <c:v>4.10958904109589</c:v>
              </c:pt>
              <c:pt idx="1163">
                <c:v>4.1210045662100461</c:v>
              </c:pt>
              <c:pt idx="1164">
                <c:v>4.1210045662100461</c:v>
              </c:pt>
              <c:pt idx="1165">
                <c:v>4.1210045662100461</c:v>
              </c:pt>
              <c:pt idx="1166">
                <c:v>4.1210045662100461</c:v>
              </c:pt>
              <c:pt idx="1167">
                <c:v>4.1324200913242004</c:v>
              </c:pt>
              <c:pt idx="1168">
                <c:v>4.1324200913242004</c:v>
              </c:pt>
              <c:pt idx="1169">
                <c:v>4.1324200913242004</c:v>
              </c:pt>
              <c:pt idx="1170">
                <c:v>4.1438356164383565</c:v>
              </c:pt>
              <c:pt idx="1171">
                <c:v>4.1438356164383565</c:v>
              </c:pt>
              <c:pt idx="1172">
                <c:v>4.1438356164383565</c:v>
              </c:pt>
              <c:pt idx="1173">
                <c:v>4.1552511415525109</c:v>
              </c:pt>
              <c:pt idx="1174">
                <c:v>4.1552511415525109</c:v>
              </c:pt>
              <c:pt idx="1175">
                <c:v>4.1552511415525109</c:v>
              </c:pt>
              <c:pt idx="1176">
                <c:v>4.166666666666667</c:v>
              </c:pt>
              <c:pt idx="1177">
                <c:v>4.166666666666667</c:v>
              </c:pt>
              <c:pt idx="1178">
                <c:v>4.166666666666667</c:v>
              </c:pt>
              <c:pt idx="1179">
                <c:v>4.166666666666667</c:v>
              </c:pt>
              <c:pt idx="1180">
                <c:v>4.1780821917808222</c:v>
              </c:pt>
              <c:pt idx="1181">
                <c:v>4.1780821917808222</c:v>
              </c:pt>
              <c:pt idx="1182">
                <c:v>4.1780821917808222</c:v>
              </c:pt>
              <c:pt idx="1183">
                <c:v>4.1894977168949774</c:v>
              </c:pt>
              <c:pt idx="1184">
                <c:v>4.1894977168949774</c:v>
              </c:pt>
              <c:pt idx="1185">
                <c:v>4.1894977168949774</c:v>
              </c:pt>
              <c:pt idx="1186">
                <c:v>4.2009132420091326</c:v>
              </c:pt>
              <c:pt idx="1187">
                <c:v>4.2009132420091326</c:v>
              </c:pt>
              <c:pt idx="1188">
                <c:v>4.2009132420091326</c:v>
              </c:pt>
              <c:pt idx="1189">
                <c:v>4.2123287671232879</c:v>
              </c:pt>
              <c:pt idx="1190">
                <c:v>4.2123287671232879</c:v>
              </c:pt>
              <c:pt idx="1191">
                <c:v>4.2123287671232879</c:v>
              </c:pt>
              <c:pt idx="1192">
                <c:v>4.2237442922374431</c:v>
              </c:pt>
              <c:pt idx="1193">
                <c:v>4.2237442922374431</c:v>
              </c:pt>
              <c:pt idx="1194">
                <c:v>4.2237442922374431</c:v>
              </c:pt>
              <c:pt idx="1195">
                <c:v>4.2237442922374431</c:v>
              </c:pt>
              <c:pt idx="1196">
                <c:v>4.2351598173515983</c:v>
              </c:pt>
              <c:pt idx="1197">
                <c:v>4.2351598173515983</c:v>
              </c:pt>
              <c:pt idx="1198">
                <c:v>4.2351598173515983</c:v>
              </c:pt>
              <c:pt idx="1199">
                <c:v>4.2465753424657535</c:v>
              </c:pt>
              <c:pt idx="1200">
                <c:v>4.2465753424657535</c:v>
              </c:pt>
              <c:pt idx="1201">
                <c:v>4.2465753424657535</c:v>
              </c:pt>
              <c:pt idx="1202">
                <c:v>4.2579908675799087</c:v>
              </c:pt>
              <c:pt idx="1203">
                <c:v>4.2579908675799087</c:v>
              </c:pt>
              <c:pt idx="1204">
                <c:v>4.2579908675799087</c:v>
              </c:pt>
              <c:pt idx="1205">
                <c:v>4.269406392694064</c:v>
              </c:pt>
              <c:pt idx="1206">
                <c:v>4.269406392694064</c:v>
              </c:pt>
              <c:pt idx="1207">
                <c:v>4.269406392694064</c:v>
              </c:pt>
              <c:pt idx="1208">
                <c:v>4.269406392694064</c:v>
              </c:pt>
              <c:pt idx="1209">
                <c:v>4.2808219178082192</c:v>
              </c:pt>
              <c:pt idx="1210">
                <c:v>4.2808219178082192</c:v>
              </c:pt>
              <c:pt idx="1211">
                <c:v>4.2808219178082192</c:v>
              </c:pt>
              <c:pt idx="1212">
                <c:v>4.2922374429223744</c:v>
              </c:pt>
              <c:pt idx="1213">
                <c:v>4.2922374429223744</c:v>
              </c:pt>
              <c:pt idx="1214">
                <c:v>4.2922374429223744</c:v>
              </c:pt>
              <c:pt idx="1215">
                <c:v>4.3036529680365296</c:v>
              </c:pt>
              <c:pt idx="1216">
                <c:v>4.3036529680365296</c:v>
              </c:pt>
              <c:pt idx="1217">
                <c:v>4.3036529680365296</c:v>
              </c:pt>
              <c:pt idx="1218">
                <c:v>4.3150684931506849</c:v>
              </c:pt>
              <c:pt idx="1219">
                <c:v>4.3150684931506849</c:v>
              </c:pt>
              <c:pt idx="1220">
                <c:v>4.3150684931506849</c:v>
              </c:pt>
              <c:pt idx="1221">
                <c:v>4.3264840182648401</c:v>
              </c:pt>
              <c:pt idx="1222">
                <c:v>4.3264840182648401</c:v>
              </c:pt>
              <c:pt idx="1223">
                <c:v>4.3264840182648401</c:v>
              </c:pt>
              <c:pt idx="1224">
                <c:v>4.3264840182648401</c:v>
              </c:pt>
              <c:pt idx="1225">
                <c:v>4.3378995433789953</c:v>
              </c:pt>
              <c:pt idx="1226">
                <c:v>4.3378995433789953</c:v>
              </c:pt>
              <c:pt idx="1227">
                <c:v>4.3378995433789953</c:v>
              </c:pt>
              <c:pt idx="1228">
                <c:v>4.3493150684931505</c:v>
              </c:pt>
              <c:pt idx="1229">
                <c:v>4.3493150684931505</c:v>
              </c:pt>
              <c:pt idx="1230">
                <c:v>4.3493150684931505</c:v>
              </c:pt>
              <c:pt idx="1231">
                <c:v>4.3607305936073057</c:v>
              </c:pt>
              <c:pt idx="1232">
                <c:v>4.3607305936073057</c:v>
              </c:pt>
              <c:pt idx="1233">
                <c:v>4.3607305936073057</c:v>
              </c:pt>
              <c:pt idx="1234">
                <c:v>4.372146118721461</c:v>
              </c:pt>
              <c:pt idx="1235">
                <c:v>4.372146118721461</c:v>
              </c:pt>
              <c:pt idx="1236">
                <c:v>4.372146118721461</c:v>
              </c:pt>
              <c:pt idx="1237">
                <c:v>4.372146118721461</c:v>
              </c:pt>
              <c:pt idx="1238">
                <c:v>4.3835616438356162</c:v>
              </c:pt>
              <c:pt idx="1239">
                <c:v>4.3835616438356162</c:v>
              </c:pt>
              <c:pt idx="1240">
                <c:v>4.3835616438356162</c:v>
              </c:pt>
              <c:pt idx="1241">
                <c:v>4.3949771689497714</c:v>
              </c:pt>
              <c:pt idx="1242">
                <c:v>4.3949771689497714</c:v>
              </c:pt>
              <c:pt idx="1243">
                <c:v>4.3949771689497714</c:v>
              </c:pt>
              <c:pt idx="1244">
                <c:v>4.4063926940639275</c:v>
              </c:pt>
              <c:pt idx="1245">
                <c:v>4.4063926940639275</c:v>
              </c:pt>
              <c:pt idx="1246">
                <c:v>4.4063926940639275</c:v>
              </c:pt>
              <c:pt idx="1247">
                <c:v>4.4178082191780819</c:v>
              </c:pt>
              <c:pt idx="1248">
                <c:v>4.4178082191780819</c:v>
              </c:pt>
              <c:pt idx="1249">
                <c:v>4.4178082191780819</c:v>
              </c:pt>
              <c:pt idx="1250">
                <c:v>4.4178082191780819</c:v>
              </c:pt>
              <c:pt idx="1251">
                <c:v>4.429223744292238</c:v>
              </c:pt>
              <c:pt idx="1252">
                <c:v>4.429223744292238</c:v>
              </c:pt>
              <c:pt idx="1253">
                <c:v>4.429223744292238</c:v>
              </c:pt>
              <c:pt idx="1254">
                <c:v>4.4406392694063923</c:v>
              </c:pt>
              <c:pt idx="1255">
                <c:v>4.4406392694063923</c:v>
              </c:pt>
              <c:pt idx="1256">
                <c:v>4.4406392694063923</c:v>
              </c:pt>
              <c:pt idx="1257">
                <c:v>4.4520547945205484</c:v>
              </c:pt>
              <c:pt idx="1258">
                <c:v>4.4520547945205484</c:v>
              </c:pt>
              <c:pt idx="1259">
                <c:v>4.4520547945205484</c:v>
              </c:pt>
              <c:pt idx="1260">
                <c:v>4.4634703196347028</c:v>
              </c:pt>
              <c:pt idx="1261">
                <c:v>4.4634703196347028</c:v>
              </c:pt>
              <c:pt idx="1262">
                <c:v>4.4634703196347028</c:v>
              </c:pt>
              <c:pt idx="1263">
                <c:v>4.4748858447488589</c:v>
              </c:pt>
              <c:pt idx="1264">
                <c:v>4.4748858447488589</c:v>
              </c:pt>
              <c:pt idx="1265">
                <c:v>4.4748858447488589</c:v>
              </c:pt>
              <c:pt idx="1266">
                <c:v>4.4748858447488589</c:v>
              </c:pt>
              <c:pt idx="1267">
                <c:v>4.4863013698630132</c:v>
              </c:pt>
              <c:pt idx="1268">
                <c:v>4.4863013698630132</c:v>
              </c:pt>
              <c:pt idx="1269">
                <c:v>4.4863013698630132</c:v>
              </c:pt>
              <c:pt idx="1270">
                <c:v>4.4977168949771693</c:v>
              </c:pt>
              <c:pt idx="1271">
                <c:v>4.4977168949771693</c:v>
              </c:pt>
              <c:pt idx="1272">
                <c:v>4.4977168949771693</c:v>
              </c:pt>
              <c:pt idx="1273">
                <c:v>4.5091324200913236</c:v>
              </c:pt>
              <c:pt idx="1274">
                <c:v>4.5091324200913236</c:v>
              </c:pt>
              <c:pt idx="1275">
                <c:v>4.5091324200913236</c:v>
              </c:pt>
              <c:pt idx="1276">
                <c:v>4.5205479452054798</c:v>
              </c:pt>
              <c:pt idx="1277">
                <c:v>4.5205479452054798</c:v>
              </c:pt>
              <c:pt idx="1278">
                <c:v>4.5205479452054798</c:v>
              </c:pt>
              <c:pt idx="1279">
                <c:v>4.5205479452054798</c:v>
              </c:pt>
              <c:pt idx="1280">
                <c:v>4.531963470319635</c:v>
              </c:pt>
              <c:pt idx="1281">
                <c:v>4.531963470319635</c:v>
              </c:pt>
              <c:pt idx="1282">
                <c:v>4.531963470319635</c:v>
              </c:pt>
              <c:pt idx="1283">
                <c:v>4.5433789954337902</c:v>
              </c:pt>
              <c:pt idx="1284">
                <c:v>4.5433789954337902</c:v>
              </c:pt>
              <c:pt idx="1285">
                <c:v>4.5433789954337902</c:v>
              </c:pt>
              <c:pt idx="1286">
                <c:v>4.5547945205479454</c:v>
              </c:pt>
              <c:pt idx="1287">
                <c:v>4.5547945205479454</c:v>
              </c:pt>
              <c:pt idx="1288">
                <c:v>4.5547945205479454</c:v>
              </c:pt>
              <c:pt idx="1289">
                <c:v>4.5662100456621006</c:v>
              </c:pt>
              <c:pt idx="1290">
                <c:v>4.5662100456621006</c:v>
              </c:pt>
              <c:pt idx="1291">
                <c:v>4.5662100456621006</c:v>
              </c:pt>
              <c:pt idx="1292">
                <c:v>4.5776255707762559</c:v>
              </c:pt>
              <c:pt idx="1293">
                <c:v>4.5776255707762559</c:v>
              </c:pt>
              <c:pt idx="1294">
                <c:v>4.5776255707762559</c:v>
              </c:pt>
              <c:pt idx="1295">
                <c:v>4.5776255707762559</c:v>
              </c:pt>
              <c:pt idx="1296">
                <c:v>4.5890410958904111</c:v>
              </c:pt>
              <c:pt idx="1297">
                <c:v>4.5890410958904111</c:v>
              </c:pt>
              <c:pt idx="1298">
                <c:v>4.5890410958904111</c:v>
              </c:pt>
              <c:pt idx="1299">
                <c:v>4.6004566210045663</c:v>
              </c:pt>
              <c:pt idx="1300">
                <c:v>4.6004566210045663</c:v>
              </c:pt>
              <c:pt idx="1301">
                <c:v>4.6004566210045663</c:v>
              </c:pt>
              <c:pt idx="1302">
                <c:v>4.6118721461187215</c:v>
              </c:pt>
              <c:pt idx="1303">
                <c:v>4.6118721461187215</c:v>
              </c:pt>
              <c:pt idx="1304">
                <c:v>4.6118721461187215</c:v>
              </c:pt>
              <c:pt idx="1305">
                <c:v>4.6232876712328768</c:v>
              </c:pt>
              <c:pt idx="1306">
                <c:v>4.6232876712328768</c:v>
              </c:pt>
              <c:pt idx="1307">
                <c:v>4.6232876712328768</c:v>
              </c:pt>
              <c:pt idx="1308">
                <c:v>4.6232876712328768</c:v>
              </c:pt>
              <c:pt idx="1309">
                <c:v>4.634703196347032</c:v>
              </c:pt>
              <c:pt idx="1310">
                <c:v>4.634703196347032</c:v>
              </c:pt>
              <c:pt idx="1311">
                <c:v>4.634703196347032</c:v>
              </c:pt>
              <c:pt idx="1312">
                <c:v>4.6461187214611872</c:v>
              </c:pt>
              <c:pt idx="1313">
                <c:v>4.6461187214611872</c:v>
              </c:pt>
              <c:pt idx="1314">
                <c:v>4.6461187214611872</c:v>
              </c:pt>
              <c:pt idx="1315">
                <c:v>4.6575342465753424</c:v>
              </c:pt>
              <c:pt idx="1316">
                <c:v>4.6575342465753424</c:v>
              </c:pt>
              <c:pt idx="1317">
                <c:v>4.6575342465753424</c:v>
              </c:pt>
              <c:pt idx="1318">
                <c:v>4.6689497716894977</c:v>
              </c:pt>
              <c:pt idx="1319">
                <c:v>4.6689497716894977</c:v>
              </c:pt>
              <c:pt idx="1320">
                <c:v>4.6689497716894977</c:v>
              </c:pt>
              <c:pt idx="1321">
                <c:v>4.6803652968036529</c:v>
              </c:pt>
              <c:pt idx="1322">
                <c:v>4.6803652968036529</c:v>
              </c:pt>
              <c:pt idx="1323">
                <c:v>4.6803652968036529</c:v>
              </c:pt>
              <c:pt idx="1324">
                <c:v>4.6803652968036529</c:v>
              </c:pt>
              <c:pt idx="1325">
                <c:v>4.6917808219178081</c:v>
              </c:pt>
              <c:pt idx="1326">
                <c:v>4.6917808219178081</c:v>
              </c:pt>
              <c:pt idx="1327">
                <c:v>4.6917808219178081</c:v>
              </c:pt>
              <c:pt idx="1328">
                <c:v>4.7031963470319633</c:v>
              </c:pt>
              <c:pt idx="1329">
                <c:v>4.7031963470319633</c:v>
              </c:pt>
              <c:pt idx="1330">
                <c:v>4.7031963470319633</c:v>
              </c:pt>
              <c:pt idx="1331">
                <c:v>4.7146118721461185</c:v>
              </c:pt>
              <c:pt idx="1332">
                <c:v>4.7146118721461185</c:v>
              </c:pt>
              <c:pt idx="1333">
                <c:v>4.7146118721461185</c:v>
              </c:pt>
              <c:pt idx="1334">
                <c:v>4.7260273972602738</c:v>
              </c:pt>
              <c:pt idx="1335">
                <c:v>4.7260273972602738</c:v>
              </c:pt>
              <c:pt idx="1336">
                <c:v>4.7260273972602738</c:v>
              </c:pt>
              <c:pt idx="1337">
                <c:v>4.7260273972602738</c:v>
              </c:pt>
              <c:pt idx="1338">
                <c:v>4.737442922374429</c:v>
              </c:pt>
              <c:pt idx="1339">
                <c:v>4.737442922374429</c:v>
              </c:pt>
              <c:pt idx="1340">
                <c:v>4.737442922374429</c:v>
              </c:pt>
              <c:pt idx="1341">
                <c:v>4.7488584474885842</c:v>
              </c:pt>
              <c:pt idx="1342">
                <c:v>4.7488584474885842</c:v>
              </c:pt>
              <c:pt idx="1343">
                <c:v>4.7488584474885842</c:v>
              </c:pt>
              <c:pt idx="1344">
                <c:v>4.7602739726027394</c:v>
              </c:pt>
              <c:pt idx="1345">
                <c:v>4.7602739726027394</c:v>
              </c:pt>
              <c:pt idx="1346">
                <c:v>4.7602739726027394</c:v>
              </c:pt>
              <c:pt idx="1347">
                <c:v>4.7716894977168947</c:v>
              </c:pt>
              <c:pt idx="1348">
                <c:v>4.7716894977168947</c:v>
              </c:pt>
              <c:pt idx="1349">
                <c:v>4.7716894977168947</c:v>
              </c:pt>
              <c:pt idx="1350">
                <c:v>4.7716894977168947</c:v>
              </c:pt>
              <c:pt idx="1351">
                <c:v>4.7831050228310508</c:v>
              </c:pt>
              <c:pt idx="1352">
                <c:v>4.7831050228310508</c:v>
              </c:pt>
              <c:pt idx="1353">
                <c:v>4.7831050228310508</c:v>
              </c:pt>
              <c:pt idx="1354">
                <c:v>4.7945205479452051</c:v>
              </c:pt>
              <c:pt idx="1355">
                <c:v>4.7945205479452051</c:v>
              </c:pt>
              <c:pt idx="1356">
                <c:v>4.7945205479452051</c:v>
              </c:pt>
              <c:pt idx="1357">
                <c:v>4.8059360730593612</c:v>
              </c:pt>
              <c:pt idx="1358">
                <c:v>4.8059360730593612</c:v>
              </c:pt>
              <c:pt idx="1359">
                <c:v>4.8059360730593612</c:v>
              </c:pt>
              <c:pt idx="1360">
                <c:v>4.8173515981735155</c:v>
              </c:pt>
              <c:pt idx="1361">
                <c:v>4.8173515981735155</c:v>
              </c:pt>
              <c:pt idx="1362">
                <c:v>4.8173515981735155</c:v>
              </c:pt>
              <c:pt idx="1363">
                <c:v>4.8287671232876717</c:v>
              </c:pt>
              <c:pt idx="1364">
                <c:v>4.8287671232876717</c:v>
              </c:pt>
              <c:pt idx="1365">
                <c:v>4.8287671232876717</c:v>
              </c:pt>
              <c:pt idx="1366">
                <c:v>4.8287671232876717</c:v>
              </c:pt>
              <c:pt idx="1367">
                <c:v>4.840182648401826</c:v>
              </c:pt>
              <c:pt idx="1368">
                <c:v>4.840182648401826</c:v>
              </c:pt>
              <c:pt idx="1369">
                <c:v>4.840182648401826</c:v>
              </c:pt>
              <c:pt idx="1370">
                <c:v>4.8515981735159821</c:v>
              </c:pt>
              <c:pt idx="1371">
                <c:v>4.8515981735159821</c:v>
              </c:pt>
              <c:pt idx="1372">
                <c:v>4.8515981735159821</c:v>
              </c:pt>
              <c:pt idx="1373">
                <c:v>4.8630136986301364</c:v>
              </c:pt>
              <c:pt idx="1374">
                <c:v>4.8630136986301364</c:v>
              </c:pt>
              <c:pt idx="1375">
                <c:v>4.8630136986301364</c:v>
              </c:pt>
              <c:pt idx="1376">
                <c:v>4.8744292237442925</c:v>
              </c:pt>
              <c:pt idx="1377">
                <c:v>4.8744292237442925</c:v>
              </c:pt>
              <c:pt idx="1378">
                <c:v>4.8744292237442925</c:v>
              </c:pt>
              <c:pt idx="1379">
                <c:v>4.8744292237442925</c:v>
              </c:pt>
              <c:pt idx="1380">
                <c:v>4.8858447488584478</c:v>
              </c:pt>
              <c:pt idx="1381">
                <c:v>4.8858447488584478</c:v>
              </c:pt>
              <c:pt idx="1382">
                <c:v>4.8858447488584478</c:v>
              </c:pt>
              <c:pt idx="1383">
                <c:v>4.897260273972603</c:v>
              </c:pt>
              <c:pt idx="1384">
                <c:v>4.897260273972603</c:v>
              </c:pt>
              <c:pt idx="1385">
                <c:v>4.897260273972603</c:v>
              </c:pt>
              <c:pt idx="1386">
                <c:v>4.9086757990867582</c:v>
              </c:pt>
              <c:pt idx="1387">
                <c:v>4.9086757990867582</c:v>
              </c:pt>
              <c:pt idx="1388">
                <c:v>4.9086757990867582</c:v>
              </c:pt>
              <c:pt idx="1389">
                <c:v>4.9200913242009134</c:v>
              </c:pt>
              <c:pt idx="1390">
                <c:v>4.9200913242009134</c:v>
              </c:pt>
              <c:pt idx="1391">
                <c:v>4.9200913242009134</c:v>
              </c:pt>
              <c:pt idx="1392">
                <c:v>4.9315068493150687</c:v>
              </c:pt>
              <c:pt idx="1393">
                <c:v>4.9315068493150687</c:v>
              </c:pt>
              <c:pt idx="1394">
                <c:v>4.9315068493150687</c:v>
              </c:pt>
              <c:pt idx="1395">
                <c:v>4.9315068493150687</c:v>
              </c:pt>
              <c:pt idx="1396">
                <c:v>4.9429223744292239</c:v>
              </c:pt>
              <c:pt idx="1397">
                <c:v>4.9429223744292239</c:v>
              </c:pt>
              <c:pt idx="1398">
                <c:v>4.9429223744292239</c:v>
              </c:pt>
              <c:pt idx="1399">
                <c:v>4.9543378995433791</c:v>
              </c:pt>
              <c:pt idx="1400">
                <c:v>4.9543378995433791</c:v>
              </c:pt>
              <c:pt idx="1401">
                <c:v>4.9543378995433791</c:v>
              </c:pt>
              <c:pt idx="1402">
                <c:v>4.9657534246575343</c:v>
              </c:pt>
              <c:pt idx="1403">
                <c:v>4.9657534246575343</c:v>
              </c:pt>
              <c:pt idx="1404">
                <c:v>4.9657534246575343</c:v>
              </c:pt>
              <c:pt idx="1405">
                <c:v>4.9771689497716896</c:v>
              </c:pt>
              <c:pt idx="1406">
                <c:v>4.9771689497716896</c:v>
              </c:pt>
              <c:pt idx="1407">
                <c:v>4.9771689497716896</c:v>
              </c:pt>
              <c:pt idx="1408">
                <c:v>4.9771689497716896</c:v>
              </c:pt>
              <c:pt idx="1409">
                <c:v>4.9885844748858448</c:v>
              </c:pt>
              <c:pt idx="1410">
                <c:v>4.9885844748858448</c:v>
              </c:pt>
              <c:pt idx="1411">
                <c:v>4.9885844748858448</c:v>
              </c:pt>
              <c:pt idx="1412">
                <c:v>5</c:v>
              </c:pt>
              <c:pt idx="1413">
                <c:v>5</c:v>
              </c:pt>
              <c:pt idx="1414">
                <c:v>5</c:v>
              </c:pt>
              <c:pt idx="1415">
                <c:v>5.0114155251141552</c:v>
              </c:pt>
              <c:pt idx="1416">
                <c:v>5.0114155251141552</c:v>
              </c:pt>
              <c:pt idx="1417">
                <c:v>5.0114155251141552</c:v>
              </c:pt>
              <c:pt idx="1418">
                <c:v>5.0228310502283104</c:v>
              </c:pt>
              <c:pt idx="1419">
                <c:v>5.0228310502283104</c:v>
              </c:pt>
              <c:pt idx="1420">
                <c:v>5.0228310502283104</c:v>
              </c:pt>
              <c:pt idx="1421">
                <c:v>5.0342465753424657</c:v>
              </c:pt>
              <c:pt idx="1422">
                <c:v>5.0342465753424657</c:v>
              </c:pt>
              <c:pt idx="1423">
                <c:v>5.0342465753424657</c:v>
              </c:pt>
              <c:pt idx="1424">
                <c:v>5.0342465753424657</c:v>
              </c:pt>
              <c:pt idx="1425">
                <c:v>5.0456621004566209</c:v>
              </c:pt>
              <c:pt idx="1426">
                <c:v>5.0456621004566209</c:v>
              </c:pt>
              <c:pt idx="1427">
                <c:v>5.0456621004566209</c:v>
              </c:pt>
              <c:pt idx="1428">
                <c:v>5.0570776255707761</c:v>
              </c:pt>
              <c:pt idx="1429">
                <c:v>5.0570776255707761</c:v>
              </c:pt>
              <c:pt idx="1430">
                <c:v>5.0570776255707761</c:v>
              </c:pt>
              <c:pt idx="1431">
                <c:v>5.0684931506849313</c:v>
              </c:pt>
              <c:pt idx="1432">
                <c:v>5.0684931506849313</c:v>
              </c:pt>
              <c:pt idx="1433">
                <c:v>5.0684931506849313</c:v>
              </c:pt>
              <c:pt idx="1434">
                <c:v>5.0799086757990866</c:v>
              </c:pt>
              <c:pt idx="1435">
                <c:v>5.0799086757990866</c:v>
              </c:pt>
              <c:pt idx="1436">
                <c:v>5.0799086757990866</c:v>
              </c:pt>
              <c:pt idx="1437">
                <c:v>5.0799086757990866</c:v>
              </c:pt>
              <c:pt idx="1438">
                <c:v>5.0913242009132418</c:v>
              </c:pt>
              <c:pt idx="1439">
                <c:v>5.0913242009132418</c:v>
              </c:pt>
              <c:pt idx="1440">
                <c:v>5.0913242009132418</c:v>
              </c:pt>
              <c:pt idx="1441">
                <c:v>5.102739726027397</c:v>
              </c:pt>
              <c:pt idx="1442">
                <c:v>5.102739726027397</c:v>
              </c:pt>
              <c:pt idx="1443">
                <c:v>5.102739726027397</c:v>
              </c:pt>
              <c:pt idx="1444">
                <c:v>5.1141552511415522</c:v>
              </c:pt>
              <c:pt idx="1445">
                <c:v>5.1141552511415522</c:v>
              </c:pt>
              <c:pt idx="1446">
                <c:v>5.1141552511415522</c:v>
              </c:pt>
              <c:pt idx="1447">
                <c:v>5.1255707762557075</c:v>
              </c:pt>
              <c:pt idx="1448">
                <c:v>5.1255707762557075</c:v>
              </c:pt>
              <c:pt idx="1449">
                <c:v>5.1255707762557075</c:v>
              </c:pt>
              <c:pt idx="1450">
                <c:v>5.1255707762557075</c:v>
              </c:pt>
              <c:pt idx="1451">
                <c:v>5.1369863013698636</c:v>
              </c:pt>
              <c:pt idx="1452">
                <c:v>5.1369863013698636</c:v>
              </c:pt>
              <c:pt idx="1453">
                <c:v>5.1369863013698636</c:v>
              </c:pt>
              <c:pt idx="1454">
                <c:v>5.1484018264840179</c:v>
              </c:pt>
              <c:pt idx="1455">
                <c:v>5.1484018264840179</c:v>
              </c:pt>
              <c:pt idx="1456">
                <c:v>5.1484018264840179</c:v>
              </c:pt>
              <c:pt idx="1457">
                <c:v>5.159817351598174</c:v>
              </c:pt>
              <c:pt idx="1458">
                <c:v>5.159817351598174</c:v>
              </c:pt>
              <c:pt idx="1459">
                <c:v>5.159817351598174</c:v>
              </c:pt>
              <c:pt idx="1460">
                <c:v>5.1712328767123283</c:v>
              </c:pt>
              <c:pt idx="1461">
                <c:v>5.1712328767123283</c:v>
              </c:pt>
              <c:pt idx="1462">
                <c:v>5.1712328767123283</c:v>
              </c:pt>
              <c:pt idx="1463">
                <c:v>5.1826484018264845</c:v>
              </c:pt>
              <c:pt idx="1464">
                <c:v>5.1826484018264845</c:v>
              </c:pt>
              <c:pt idx="1465">
                <c:v>5.1826484018264845</c:v>
              </c:pt>
              <c:pt idx="1466">
                <c:v>5.1826484018264845</c:v>
              </c:pt>
              <c:pt idx="1467">
                <c:v>5.1940639269406388</c:v>
              </c:pt>
              <c:pt idx="1468">
                <c:v>5.1940639269406388</c:v>
              </c:pt>
              <c:pt idx="1469">
                <c:v>5.1940639269406388</c:v>
              </c:pt>
              <c:pt idx="1470">
                <c:v>5.2054794520547949</c:v>
              </c:pt>
              <c:pt idx="1471">
                <c:v>5.2054794520547949</c:v>
              </c:pt>
              <c:pt idx="1472">
                <c:v>5.2054794520547949</c:v>
              </c:pt>
              <c:pt idx="1473">
                <c:v>5.2168949771689492</c:v>
              </c:pt>
              <c:pt idx="1474">
                <c:v>5.2168949771689492</c:v>
              </c:pt>
              <c:pt idx="1475">
                <c:v>5.2168949771689492</c:v>
              </c:pt>
              <c:pt idx="1476">
                <c:v>5.2283105022831053</c:v>
              </c:pt>
              <c:pt idx="1477">
                <c:v>5.2283105022831053</c:v>
              </c:pt>
              <c:pt idx="1478">
                <c:v>5.2283105022831053</c:v>
              </c:pt>
              <c:pt idx="1479">
                <c:v>5.2283105022831053</c:v>
              </c:pt>
              <c:pt idx="1480">
                <c:v>5.2397260273972606</c:v>
              </c:pt>
              <c:pt idx="1481">
                <c:v>5.2397260273972606</c:v>
              </c:pt>
              <c:pt idx="1482">
                <c:v>5.2397260273972606</c:v>
              </c:pt>
              <c:pt idx="1483">
                <c:v>5.2511415525114158</c:v>
              </c:pt>
              <c:pt idx="1484">
                <c:v>5.2511415525114158</c:v>
              </c:pt>
              <c:pt idx="1485">
                <c:v>5.2511415525114158</c:v>
              </c:pt>
              <c:pt idx="1486">
                <c:v>5.262557077625571</c:v>
              </c:pt>
              <c:pt idx="1487">
                <c:v>5.262557077625571</c:v>
              </c:pt>
              <c:pt idx="1488">
                <c:v>5.262557077625571</c:v>
              </c:pt>
              <c:pt idx="1489">
                <c:v>5.2739726027397262</c:v>
              </c:pt>
              <c:pt idx="1490">
                <c:v>5.2739726027397262</c:v>
              </c:pt>
              <c:pt idx="1491">
                <c:v>5.2739726027397262</c:v>
              </c:pt>
              <c:pt idx="1492">
                <c:v>5.2853881278538815</c:v>
              </c:pt>
              <c:pt idx="1493">
                <c:v>5.2853881278538815</c:v>
              </c:pt>
              <c:pt idx="1494">
                <c:v>5.2853881278538815</c:v>
              </c:pt>
              <c:pt idx="1495">
                <c:v>5.2853881278538815</c:v>
              </c:pt>
              <c:pt idx="1496">
                <c:v>5.2968036529680367</c:v>
              </c:pt>
              <c:pt idx="1497">
                <c:v>5.2968036529680367</c:v>
              </c:pt>
              <c:pt idx="1498">
                <c:v>5.2968036529680367</c:v>
              </c:pt>
              <c:pt idx="1499">
                <c:v>5.3082191780821919</c:v>
              </c:pt>
              <c:pt idx="1500">
                <c:v>5.3082191780821919</c:v>
              </c:pt>
              <c:pt idx="1501">
                <c:v>5.3082191780821919</c:v>
              </c:pt>
              <c:pt idx="1502">
                <c:v>5.3196347031963471</c:v>
              </c:pt>
              <c:pt idx="1503">
                <c:v>5.3196347031963471</c:v>
              </c:pt>
              <c:pt idx="1504">
                <c:v>5.3196347031963471</c:v>
              </c:pt>
              <c:pt idx="1505">
                <c:v>5.3310502283105023</c:v>
              </c:pt>
              <c:pt idx="1506">
                <c:v>5.3310502283105023</c:v>
              </c:pt>
              <c:pt idx="1507">
                <c:v>5.3310502283105023</c:v>
              </c:pt>
              <c:pt idx="1508">
                <c:v>5.3310502283105023</c:v>
              </c:pt>
              <c:pt idx="1509">
                <c:v>5.3424657534246576</c:v>
              </c:pt>
              <c:pt idx="1510">
                <c:v>5.3424657534246576</c:v>
              </c:pt>
              <c:pt idx="1511">
                <c:v>5.3424657534246576</c:v>
              </c:pt>
              <c:pt idx="1512">
                <c:v>5.3538812785388119</c:v>
              </c:pt>
              <c:pt idx="1513">
                <c:v>5.3538812785388119</c:v>
              </c:pt>
              <c:pt idx="1514">
                <c:v>5.3538812785388119</c:v>
              </c:pt>
              <c:pt idx="1515">
                <c:v>5.365296803652968</c:v>
              </c:pt>
              <c:pt idx="1516">
                <c:v>5.365296803652968</c:v>
              </c:pt>
              <c:pt idx="1517">
                <c:v>5.365296803652968</c:v>
              </c:pt>
              <c:pt idx="1518">
                <c:v>5.3767123287671232</c:v>
              </c:pt>
              <c:pt idx="1519">
                <c:v>5.3767123287671232</c:v>
              </c:pt>
              <c:pt idx="1520">
                <c:v>5.3767123287671232</c:v>
              </c:pt>
              <c:pt idx="1521">
                <c:v>5.3881278538812785</c:v>
              </c:pt>
              <c:pt idx="1522">
                <c:v>5.3881278538812785</c:v>
              </c:pt>
              <c:pt idx="1523">
                <c:v>5.3881278538812785</c:v>
              </c:pt>
              <c:pt idx="1524">
                <c:v>5.3881278538812785</c:v>
              </c:pt>
              <c:pt idx="1525">
                <c:v>5.3995433789954346</c:v>
              </c:pt>
              <c:pt idx="1526">
                <c:v>5.3995433789954346</c:v>
              </c:pt>
              <c:pt idx="1527">
                <c:v>5.3995433789954346</c:v>
              </c:pt>
              <c:pt idx="1528">
                <c:v>5.4109589041095889</c:v>
              </c:pt>
              <c:pt idx="1529">
                <c:v>5.4109589041095889</c:v>
              </c:pt>
              <c:pt idx="1530">
                <c:v>5.4109589041095889</c:v>
              </c:pt>
              <c:pt idx="1531">
                <c:v>5.4223744292237441</c:v>
              </c:pt>
              <c:pt idx="1532">
                <c:v>5.4223744292237441</c:v>
              </c:pt>
              <c:pt idx="1533">
                <c:v>5.4223744292237441</c:v>
              </c:pt>
              <c:pt idx="1534">
                <c:v>5.4337899543378994</c:v>
              </c:pt>
              <c:pt idx="1535">
                <c:v>5.4337899543378994</c:v>
              </c:pt>
              <c:pt idx="1536">
                <c:v>5.4337899543378994</c:v>
              </c:pt>
              <c:pt idx="1537">
                <c:v>5.4337899543378994</c:v>
              </c:pt>
              <c:pt idx="1538">
                <c:v>5.4452054794520555</c:v>
              </c:pt>
              <c:pt idx="1539">
                <c:v>5.4452054794520555</c:v>
              </c:pt>
              <c:pt idx="1540">
                <c:v>5.4452054794520555</c:v>
              </c:pt>
              <c:pt idx="1541">
                <c:v>5.4566210045662098</c:v>
              </c:pt>
              <c:pt idx="1542">
                <c:v>5.4566210045662098</c:v>
              </c:pt>
              <c:pt idx="1543">
                <c:v>5.4566210045662098</c:v>
              </c:pt>
              <c:pt idx="1544">
                <c:v>5.468036529680365</c:v>
              </c:pt>
              <c:pt idx="1545">
                <c:v>5.468036529680365</c:v>
              </c:pt>
              <c:pt idx="1546">
                <c:v>5.468036529680365</c:v>
              </c:pt>
              <c:pt idx="1547">
                <c:v>5.4794520547945211</c:v>
              </c:pt>
              <c:pt idx="1548">
                <c:v>5.4794520547945211</c:v>
              </c:pt>
              <c:pt idx="1549">
                <c:v>5.4794520547945211</c:v>
              </c:pt>
              <c:pt idx="1550">
                <c:v>5.4908675799086764</c:v>
              </c:pt>
              <c:pt idx="1551">
                <c:v>5.4908675799086764</c:v>
              </c:pt>
              <c:pt idx="1552">
                <c:v>5.4908675799086764</c:v>
              </c:pt>
              <c:pt idx="1553">
                <c:v>5.4908675799086764</c:v>
              </c:pt>
              <c:pt idx="1554">
                <c:v>5.5022831050228307</c:v>
              </c:pt>
              <c:pt idx="1555">
                <c:v>5.5022831050228307</c:v>
              </c:pt>
              <c:pt idx="1556">
                <c:v>5.5022831050228307</c:v>
              </c:pt>
              <c:pt idx="1557">
                <c:v>5.5136986301369859</c:v>
              </c:pt>
              <c:pt idx="1558">
                <c:v>5.5136986301369859</c:v>
              </c:pt>
              <c:pt idx="1559">
                <c:v>5.5136986301369859</c:v>
              </c:pt>
              <c:pt idx="1560">
                <c:v>5.525114155251142</c:v>
              </c:pt>
              <c:pt idx="1561">
                <c:v>5.525114155251142</c:v>
              </c:pt>
              <c:pt idx="1562">
                <c:v>5.525114155251142</c:v>
              </c:pt>
              <c:pt idx="1563">
                <c:v>5.5365296803652972</c:v>
              </c:pt>
              <c:pt idx="1564">
                <c:v>5.5365296803652972</c:v>
              </c:pt>
              <c:pt idx="1565">
                <c:v>5.5365296803652972</c:v>
              </c:pt>
              <c:pt idx="1566">
                <c:v>5.5365296803652972</c:v>
              </c:pt>
              <c:pt idx="1567">
                <c:v>5.5479452054794516</c:v>
              </c:pt>
              <c:pt idx="1568">
                <c:v>5.5479452054794516</c:v>
              </c:pt>
              <c:pt idx="1569">
                <c:v>5.5479452054794516</c:v>
              </c:pt>
              <c:pt idx="1570">
                <c:v>5.5593607305936068</c:v>
              </c:pt>
              <c:pt idx="1571">
                <c:v>5.5593607305936068</c:v>
              </c:pt>
              <c:pt idx="1572">
                <c:v>5.5593607305936068</c:v>
              </c:pt>
              <c:pt idx="1573">
                <c:v>5.5707762557077629</c:v>
              </c:pt>
              <c:pt idx="1574">
                <c:v>5.5707762557077629</c:v>
              </c:pt>
              <c:pt idx="1575">
                <c:v>5.5707762557077629</c:v>
              </c:pt>
              <c:pt idx="1576">
                <c:v>5.5821917808219181</c:v>
              </c:pt>
              <c:pt idx="1577">
                <c:v>5.5821917808219181</c:v>
              </c:pt>
              <c:pt idx="1578">
                <c:v>5.5821917808219181</c:v>
              </c:pt>
              <c:pt idx="1579">
                <c:v>5.5821917808219181</c:v>
              </c:pt>
              <c:pt idx="1580">
                <c:v>5.5936073059360725</c:v>
              </c:pt>
              <c:pt idx="1581">
                <c:v>5.5936073059360725</c:v>
              </c:pt>
              <c:pt idx="1582">
                <c:v>5.5936073059360725</c:v>
              </c:pt>
              <c:pt idx="1583">
                <c:v>5.6050228310502286</c:v>
              </c:pt>
              <c:pt idx="1584">
                <c:v>5.6050228310502286</c:v>
              </c:pt>
              <c:pt idx="1585">
                <c:v>5.6050228310502286</c:v>
              </c:pt>
              <c:pt idx="1586">
                <c:v>5.6164383561643838</c:v>
              </c:pt>
              <c:pt idx="1587">
                <c:v>5.6164383561643838</c:v>
              </c:pt>
              <c:pt idx="1588">
                <c:v>5.6164383561643838</c:v>
              </c:pt>
              <c:pt idx="1589">
                <c:v>5.627853881278539</c:v>
              </c:pt>
              <c:pt idx="1590">
                <c:v>5.627853881278539</c:v>
              </c:pt>
              <c:pt idx="1591">
                <c:v>5.627853881278539</c:v>
              </c:pt>
              <c:pt idx="1592">
                <c:v>5.6392694063926934</c:v>
              </c:pt>
              <c:pt idx="1593">
                <c:v>5.6392694063926934</c:v>
              </c:pt>
              <c:pt idx="1594">
                <c:v>5.6392694063926934</c:v>
              </c:pt>
              <c:pt idx="1595">
                <c:v>5.6392694063926934</c:v>
              </c:pt>
              <c:pt idx="1596">
                <c:v>5.6506849315068495</c:v>
              </c:pt>
              <c:pt idx="1597">
                <c:v>5.6506849315068495</c:v>
              </c:pt>
              <c:pt idx="1598">
                <c:v>5.6506849315068495</c:v>
              </c:pt>
              <c:pt idx="1599">
                <c:v>5.6621004566210047</c:v>
              </c:pt>
              <c:pt idx="1600">
                <c:v>5.6621004566210047</c:v>
              </c:pt>
              <c:pt idx="1601">
                <c:v>5.6621004566210047</c:v>
              </c:pt>
              <c:pt idx="1602">
                <c:v>5.6735159817351599</c:v>
              </c:pt>
              <c:pt idx="1603">
                <c:v>5.6735159817351599</c:v>
              </c:pt>
              <c:pt idx="1604">
                <c:v>5.6735159817351599</c:v>
              </c:pt>
              <c:pt idx="1605">
                <c:v>5.6849315068493143</c:v>
              </c:pt>
              <c:pt idx="1606">
                <c:v>5.6849315068493143</c:v>
              </c:pt>
              <c:pt idx="1607">
                <c:v>5.6849315068493143</c:v>
              </c:pt>
              <c:pt idx="1608">
                <c:v>5.6849315068493143</c:v>
              </c:pt>
              <c:pt idx="1609">
                <c:v>5.6963470319634704</c:v>
              </c:pt>
              <c:pt idx="1610">
                <c:v>5.6963470319634704</c:v>
              </c:pt>
              <c:pt idx="1611">
                <c:v>5.6963470319634704</c:v>
              </c:pt>
              <c:pt idx="1612">
                <c:v>5.7077625570776256</c:v>
              </c:pt>
              <c:pt idx="1613">
                <c:v>5.7077625570776256</c:v>
              </c:pt>
              <c:pt idx="1614">
                <c:v>5.7077625570776256</c:v>
              </c:pt>
              <c:pt idx="1615">
                <c:v>5.7191780821917808</c:v>
              </c:pt>
              <c:pt idx="1616">
                <c:v>5.7191780821917808</c:v>
              </c:pt>
              <c:pt idx="1617">
                <c:v>5.7191780821917808</c:v>
              </c:pt>
              <c:pt idx="1618">
                <c:v>5.7305936073059369</c:v>
              </c:pt>
              <c:pt idx="1619">
                <c:v>5.7305936073059369</c:v>
              </c:pt>
              <c:pt idx="1620">
                <c:v>5.7305936073059369</c:v>
              </c:pt>
              <c:pt idx="1621">
                <c:v>5.7420091324200913</c:v>
              </c:pt>
              <c:pt idx="1622">
                <c:v>5.7420091324200913</c:v>
              </c:pt>
              <c:pt idx="1623">
                <c:v>5.7420091324200913</c:v>
              </c:pt>
              <c:pt idx="1624">
                <c:v>5.7420091324200913</c:v>
              </c:pt>
              <c:pt idx="1625">
                <c:v>5.7534246575342465</c:v>
              </c:pt>
              <c:pt idx="1626">
                <c:v>5.7534246575342465</c:v>
              </c:pt>
              <c:pt idx="1627">
                <c:v>5.7534246575342465</c:v>
              </c:pt>
              <c:pt idx="1628">
                <c:v>5.7648401826484017</c:v>
              </c:pt>
              <c:pt idx="1629">
                <c:v>5.7648401826484017</c:v>
              </c:pt>
              <c:pt idx="1630">
                <c:v>5.7648401826484017</c:v>
              </c:pt>
              <c:pt idx="1631">
                <c:v>5.7762557077625578</c:v>
              </c:pt>
              <c:pt idx="1632">
                <c:v>5.7762557077625578</c:v>
              </c:pt>
              <c:pt idx="1633">
                <c:v>5.7762557077625578</c:v>
              </c:pt>
              <c:pt idx="1634">
                <c:v>5.7876712328767121</c:v>
              </c:pt>
              <c:pt idx="1635">
                <c:v>5.7876712328767121</c:v>
              </c:pt>
              <c:pt idx="1636">
                <c:v>5.7876712328767121</c:v>
              </c:pt>
              <c:pt idx="1637">
                <c:v>5.7876712328767121</c:v>
              </c:pt>
              <c:pt idx="1638">
                <c:v>5.7990867579908674</c:v>
              </c:pt>
              <c:pt idx="1639">
                <c:v>5.7990867579908674</c:v>
              </c:pt>
              <c:pt idx="1640">
                <c:v>5.7990867579908674</c:v>
              </c:pt>
              <c:pt idx="1641">
                <c:v>5.8105022831050226</c:v>
              </c:pt>
              <c:pt idx="1642">
                <c:v>5.8105022831050226</c:v>
              </c:pt>
              <c:pt idx="1643">
                <c:v>5.8105022831050226</c:v>
              </c:pt>
              <c:pt idx="1644">
                <c:v>5.8219178082191787</c:v>
              </c:pt>
              <c:pt idx="1645">
                <c:v>5.8219178082191787</c:v>
              </c:pt>
              <c:pt idx="1646">
                <c:v>5.8219178082191787</c:v>
              </c:pt>
              <c:pt idx="1647">
                <c:v>5.833333333333333</c:v>
              </c:pt>
              <c:pt idx="1648">
                <c:v>5.833333333333333</c:v>
              </c:pt>
              <c:pt idx="1649">
                <c:v>5.833333333333333</c:v>
              </c:pt>
              <c:pt idx="1650">
                <c:v>5.8447488584474883</c:v>
              </c:pt>
              <c:pt idx="1651">
                <c:v>5.8447488584474883</c:v>
              </c:pt>
              <c:pt idx="1652">
                <c:v>5.8447488584474883</c:v>
              </c:pt>
              <c:pt idx="1653">
                <c:v>5.8447488584474883</c:v>
              </c:pt>
              <c:pt idx="1654">
                <c:v>5.8561643835616444</c:v>
              </c:pt>
              <c:pt idx="1655">
                <c:v>5.8561643835616444</c:v>
              </c:pt>
              <c:pt idx="1656">
                <c:v>5.8561643835616444</c:v>
              </c:pt>
              <c:pt idx="1657">
                <c:v>5.8675799086757996</c:v>
              </c:pt>
              <c:pt idx="1658">
                <c:v>5.8675799086757996</c:v>
              </c:pt>
              <c:pt idx="1659">
                <c:v>5.8675799086757996</c:v>
              </c:pt>
              <c:pt idx="1660">
                <c:v>5.8789954337899539</c:v>
              </c:pt>
              <c:pt idx="1661">
                <c:v>5.8789954337899539</c:v>
              </c:pt>
              <c:pt idx="1662">
                <c:v>5.8789954337899539</c:v>
              </c:pt>
              <c:pt idx="1663">
                <c:v>5.8904109589041092</c:v>
              </c:pt>
              <c:pt idx="1664">
                <c:v>5.8904109589041092</c:v>
              </c:pt>
              <c:pt idx="1665">
                <c:v>5.8904109589041092</c:v>
              </c:pt>
              <c:pt idx="1666">
                <c:v>5.8904109589041092</c:v>
              </c:pt>
              <c:pt idx="1667">
                <c:v>5.9018264840182653</c:v>
              </c:pt>
              <c:pt idx="1668">
                <c:v>5.9018264840182653</c:v>
              </c:pt>
              <c:pt idx="1669">
                <c:v>5.9018264840182653</c:v>
              </c:pt>
              <c:pt idx="1670">
                <c:v>5.9132420091324205</c:v>
              </c:pt>
              <c:pt idx="1671">
                <c:v>5.9132420091324205</c:v>
              </c:pt>
              <c:pt idx="1672">
                <c:v>5.9132420091324205</c:v>
              </c:pt>
              <c:pt idx="1673">
                <c:v>5.9246575342465748</c:v>
              </c:pt>
              <c:pt idx="1674">
                <c:v>5.9246575342465748</c:v>
              </c:pt>
              <c:pt idx="1675">
                <c:v>5.9246575342465748</c:v>
              </c:pt>
              <c:pt idx="1676">
                <c:v>5.93607305936073</c:v>
              </c:pt>
              <c:pt idx="1677">
                <c:v>5.93607305936073</c:v>
              </c:pt>
              <c:pt idx="1678">
                <c:v>5.93607305936073</c:v>
              </c:pt>
              <c:pt idx="1679">
                <c:v>5.93607305936073</c:v>
              </c:pt>
              <c:pt idx="1680">
                <c:v>5.9474885844748862</c:v>
              </c:pt>
              <c:pt idx="1681">
                <c:v>5.9474885844748862</c:v>
              </c:pt>
              <c:pt idx="1682">
                <c:v>5.9474885844748862</c:v>
              </c:pt>
              <c:pt idx="1683">
                <c:v>5.9589041095890414</c:v>
              </c:pt>
              <c:pt idx="1684">
                <c:v>5.9589041095890414</c:v>
              </c:pt>
              <c:pt idx="1685">
                <c:v>5.9589041095890414</c:v>
              </c:pt>
              <c:pt idx="1686">
                <c:v>5.9703196347031957</c:v>
              </c:pt>
              <c:pt idx="1687">
                <c:v>5.9703196347031957</c:v>
              </c:pt>
              <c:pt idx="1688">
                <c:v>5.9703196347031957</c:v>
              </c:pt>
              <c:pt idx="1689">
                <c:v>5.9817351598173518</c:v>
              </c:pt>
              <c:pt idx="1690">
                <c:v>5.9817351598173518</c:v>
              </c:pt>
              <c:pt idx="1691">
                <c:v>5.9817351598173518</c:v>
              </c:pt>
              <c:pt idx="1692">
                <c:v>5.993150684931507</c:v>
              </c:pt>
              <c:pt idx="1693">
                <c:v>5.993150684931507</c:v>
              </c:pt>
              <c:pt idx="1694">
                <c:v>5.993150684931507</c:v>
              </c:pt>
              <c:pt idx="1695">
                <c:v>5.993150684931507</c:v>
              </c:pt>
              <c:pt idx="1696">
                <c:v>6.0045662100456623</c:v>
              </c:pt>
              <c:pt idx="1697">
                <c:v>6.0045662100456623</c:v>
              </c:pt>
              <c:pt idx="1698">
                <c:v>6.0045662100456623</c:v>
              </c:pt>
              <c:pt idx="1699">
                <c:v>6.0159817351598166</c:v>
              </c:pt>
              <c:pt idx="1700">
                <c:v>6.0159817351598166</c:v>
              </c:pt>
              <c:pt idx="1701">
                <c:v>6.0159817351598166</c:v>
              </c:pt>
              <c:pt idx="1702">
                <c:v>6.0273972602739727</c:v>
              </c:pt>
              <c:pt idx="1703">
                <c:v>6.0273972602739727</c:v>
              </c:pt>
              <c:pt idx="1704">
                <c:v>6.0273972602739727</c:v>
              </c:pt>
              <c:pt idx="1705">
                <c:v>6.0388127853881279</c:v>
              </c:pt>
              <c:pt idx="1706">
                <c:v>6.0388127853881279</c:v>
              </c:pt>
              <c:pt idx="1707">
                <c:v>6.0388127853881279</c:v>
              </c:pt>
              <c:pt idx="1708">
                <c:v>6.0388127853881279</c:v>
              </c:pt>
              <c:pt idx="1709">
                <c:v>6.0502283105022832</c:v>
              </c:pt>
              <c:pt idx="1710">
                <c:v>6.0502283105022832</c:v>
              </c:pt>
              <c:pt idx="1711">
                <c:v>6.0502283105022832</c:v>
              </c:pt>
              <c:pt idx="1712">
                <c:v>6.0616438356164375</c:v>
              </c:pt>
              <c:pt idx="1713">
                <c:v>6.0616438356164375</c:v>
              </c:pt>
              <c:pt idx="1714">
                <c:v>6.0616438356164375</c:v>
              </c:pt>
              <c:pt idx="1715">
                <c:v>6.0730593607305936</c:v>
              </c:pt>
              <c:pt idx="1716">
                <c:v>6.0730593607305936</c:v>
              </c:pt>
              <c:pt idx="1717">
                <c:v>6.0730593607305936</c:v>
              </c:pt>
              <c:pt idx="1718">
                <c:v>6.0844748858447488</c:v>
              </c:pt>
              <c:pt idx="1719">
                <c:v>6.0844748858447488</c:v>
              </c:pt>
              <c:pt idx="1720">
                <c:v>6.0844748858447488</c:v>
              </c:pt>
              <c:pt idx="1721">
                <c:v>6.095890410958904</c:v>
              </c:pt>
              <c:pt idx="1722">
                <c:v>6.095890410958904</c:v>
              </c:pt>
              <c:pt idx="1723">
                <c:v>6.095890410958904</c:v>
              </c:pt>
              <c:pt idx="1724">
                <c:v>6.095890410958904</c:v>
              </c:pt>
              <c:pt idx="1725">
                <c:v>6.1073059360730602</c:v>
              </c:pt>
              <c:pt idx="1726">
                <c:v>6.1073059360730602</c:v>
              </c:pt>
              <c:pt idx="1727">
                <c:v>6.1073059360730602</c:v>
              </c:pt>
              <c:pt idx="1728">
                <c:v>6.1187214611872145</c:v>
              </c:pt>
              <c:pt idx="1729">
                <c:v>6.1187214611872145</c:v>
              </c:pt>
              <c:pt idx="1730">
                <c:v>6.1187214611872145</c:v>
              </c:pt>
              <c:pt idx="1731">
                <c:v>6.1301369863013697</c:v>
              </c:pt>
              <c:pt idx="1732">
                <c:v>6.1301369863013697</c:v>
              </c:pt>
              <c:pt idx="1733">
                <c:v>6.1301369863013697</c:v>
              </c:pt>
              <c:pt idx="1734">
                <c:v>6.1415525114155249</c:v>
              </c:pt>
              <c:pt idx="1735">
                <c:v>6.1415525114155249</c:v>
              </c:pt>
              <c:pt idx="1736">
                <c:v>6.1415525114155249</c:v>
              </c:pt>
              <c:pt idx="1737">
                <c:v>6.1415525114155249</c:v>
              </c:pt>
              <c:pt idx="1738">
                <c:v>6.1529680365296811</c:v>
              </c:pt>
              <c:pt idx="1739">
                <c:v>6.1529680365296811</c:v>
              </c:pt>
              <c:pt idx="1740">
                <c:v>6.1529680365296811</c:v>
              </c:pt>
              <c:pt idx="1741">
                <c:v>6.1643835616438354</c:v>
              </c:pt>
              <c:pt idx="1742">
                <c:v>6.1643835616438354</c:v>
              </c:pt>
              <c:pt idx="1743">
                <c:v>6.1643835616438354</c:v>
              </c:pt>
              <c:pt idx="1744">
                <c:v>6.1757990867579906</c:v>
              </c:pt>
              <c:pt idx="1745">
                <c:v>6.1757990867579906</c:v>
              </c:pt>
              <c:pt idx="1746">
                <c:v>6.1757990867579906</c:v>
              </c:pt>
              <c:pt idx="1747">
                <c:v>6.1872146118721458</c:v>
              </c:pt>
              <c:pt idx="1748">
                <c:v>6.1872146118721458</c:v>
              </c:pt>
              <c:pt idx="1749">
                <c:v>6.1872146118721458</c:v>
              </c:pt>
              <c:pt idx="1750">
                <c:v>6.1986301369863019</c:v>
              </c:pt>
              <c:pt idx="1751">
                <c:v>6.1986301369863019</c:v>
              </c:pt>
              <c:pt idx="1752">
                <c:v>6.1986301369863019</c:v>
              </c:pt>
              <c:pt idx="1753">
                <c:v>6.1986301369863019</c:v>
              </c:pt>
              <c:pt idx="1754">
                <c:v>6.2100456621004563</c:v>
              </c:pt>
              <c:pt idx="1755">
                <c:v>6.2100456621004563</c:v>
              </c:pt>
              <c:pt idx="1756">
                <c:v>6.2100456621004563</c:v>
              </c:pt>
              <c:pt idx="1757">
                <c:v>6.2214611872146115</c:v>
              </c:pt>
              <c:pt idx="1758">
                <c:v>6.2214611872146115</c:v>
              </c:pt>
              <c:pt idx="1759">
                <c:v>6.2214611872146115</c:v>
              </c:pt>
              <c:pt idx="1760">
                <c:v>6.2328767123287676</c:v>
              </c:pt>
              <c:pt idx="1761">
                <c:v>6.2328767123287676</c:v>
              </c:pt>
              <c:pt idx="1762">
                <c:v>6.2328767123287676</c:v>
              </c:pt>
              <c:pt idx="1763">
                <c:v>6.2442922374429228</c:v>
              </c:pt>
              <c:pt idx="1764">
                <c:v>6.2442922374429228</c:v>
              </c:pt>
              <c:pt idx="1765">
                <c:v>6.2442922374429228</c:v>
              </c:pt>
              <c:pt idx="1766">
                <c:v>6.2442922374429228</c:v>
              </c:pt>
              <c:pt idx="1767">
                <c:v>6.2557077625570772</c:v>
              </c:pt>
              <c:pt idx="1768">
                <c:v>6.2557077625570772</c:v>
              </c:pt>
              <c:pt idx="1769">
                <c:v>6.2557077625570772</c:v>
              </c:pt>
              <c:pt idx="1770">
                <c:v>6.2671232876712324</c:v>
              </c:pt>
              <c:pt idx="1771">
                <c:v>6.2671232876712324</c:v>
              </c:pt>
              <c:pt idx="1772">
                <c:v>6.2671232876712324</c:v>
              </c:pt>
              <c:pt idx="1773">
                <c:v>6.2785388127853885</c:v>
              </c:pt>
              <c:pt idx="1774">
                <c:v>6.2785388127853885</c:v>
              </c:pt>
              <c:pt idx="1775">
                <c:v>6.2785388127853885</c:v>
              </c:pt>
              <c:pt idx="1776">
                <c:v>6.2899543378995437</c:v>
              </c:pt>
              <c:pt idx="1777">
                <c:v>6.2899543378995437</c:v>
              </c:pt>
              <c:pt idx="1778">
                <c:v>6.2899543378995437</c:v>
              </c:pt>
              <c:pt idx="1779">
                <c:v>6.2899543378995437</c:v>
              </c:pt>
              <c:pt idx="1780">
                <c:v>6.3013698630136981</c:v>
              </c:pt>
              <c:pt idx="1781">
                <c:v>6.3013698630136981</c:v>
              </c:pt>
              <c:pt idx="1782">
                <c:v>6.3013698630136981</c:v>
              </c:pt>
              <c:pt idx="1783">
                <c:v>6.3127853881278542</c:v>
              </c:pt>
              <c:pt idx="1784">
                <c:v>6.3127853881278542</c:v>
              </c:pt>
              <c:pt idx="1785">
                <c:v>6.3127853881278542</c:v>
              </c:pt>
              <c:pt idx="1786">
                <c:v>6.3242009132420094</c:v>
              </c:pt>
              <c:pt idx="1787">
                <c:v>6.3242009132420094</c:v>
              </c:pt>
              <c:pt idx="1788">
                <c:v>6.3242009132420094</c:v>
              </c:pt>
              <c:pt idx="1789">
                <c:v>6.3356164383561646</c:v>
              </c:pt>
              <c:pt idx="1790">
                <c:v>6.3356164383561646</c:v>
              </c:pt>
              <c:pt idx="1791">
                <c:v>6.3356164383561646</c:v>
              </c:pt>
              <c:pt idx="1792">
                <c:v>6.3470319634703189</c:v>
              </c:pt>
              <c:pt idx="1793">
                <c:v>6.3470319634703189</c:v>
              </c:pt>
              <c:pt idx="1794">
                <c:v>6.3470319634703189</c:v>
              </c:pt>
              <c:pt idx="1795">
                <c:v>6.3470319634703189</c:v>
              </c:pt>
              <c:pt idx="1796">
                <c:v>6.3584474885844751</c:v>
              </c:pt>
              <c:pt idx="1797">
                <c:v>6.3584474885844751</c:v>
              </c:pt>
              <c:pt idx="1798">
                <c:v>6.3584474885844751</c:v>
              </c:pt>
              <c:pt idx="1799">
                <c:v>6.3698630136986303</c:v>
              </c:pt>
              <c:pt idx="1800">
                <c:v>6.3698630136986303</c:v>
              </c:pt>
              <c:pt idx="1801">
                <c:v>6.3698630136986303</c:v>
              </c:pt>
              <c:pt idx="1802">
                <c:v>6.3812785388127855</c:v>
              </c:pt>
              <c:pt idx="1803">
                <c:v>6.3812785388127855</c:v>
              </c:pt>
              <c:pt idx="1804">
                <c:v>6.3812785388127855</c:v>
              </c:pt>
              <c:pt idx="1805">
                <c:v>6.3926940639269398</c:v>
              </c:pt>
              <c:pt idx="1806">
                <c:v>6.3926940639269398</c:v>
              </c:pt>
              <c:pt idx="1807">
                <c:v>6.3926940639269398</c:v>
              </c:pt>
              <c:pt idx="1808">
                <c:v>6.3926940639269398</c:v>
              </c:pt>
              <c:pt idx="1809">
                <c:v>6.404109589041096</c:v>
              </c:pt>
              <c:pt idx="1810">
                <c:v>6.404109589041096</c:v>
              </c:pt>
              <c:pt idx="1811">
                <c:v>6.404109589041096</c:v>
              </c:pt>
              <c:pt idx="1812">
                <c:v>6.4155251141552512</c:v>
              </c:pt>
              <c:pt idx="1813">
                <c:v>6.4155251141552512</c:v>
              </c:pt>
              <c:pt idx="1814">
                <c:v>6.4155251141552512</c:v>
              </c:pt>
              <c:pt idx="1815">
                <c:v>6.4269406392694064</c:v>
              </c:pt>
              <c:pt idx="1816">
                <c:v>6.4269406392694064</c:v>
              </c:pt>
              <c:pt idx="1817">
                <c:v>6.4269406392694064</c:v>
              </c:pt>
              <c:pt idx="1818">
                <c:v>6.4383561643835625</c:v>
              </c:pt>
              <c:pt idx="1819">
                <c:v>6.4383561643835625</c:v>
              </c:pt>
              <c:pt idx="1820">
                <c:v>6.4383561643835625</c:v>
              </c:pt>
              <c:pt idx="1821">
                <c:v>6.4497716894977168</c:v>
              </c:pt>
              <c:pt idx="1822">
                <c:v>6.4497716894977168</c:v>
              </c:pt>
              <c:pt idx="1823">
                <c:v>6.4497716894977168</c:v>
              </c:pt>
              <c:pt idx="1824">
                <c:v>6.4497716894977168</c:v>
              </c:pt>
              <c:pt idx="1825">
                <c:v>6.4611872146118721</c:v>
              </c:pt>
              <c:pt idx="1826">
                <c:v>6.4611872146118721</c:v>
              </c:pt>
              <c:pt idx="1827">
                <c:v>6.4611872146118721</c:v>
              </c:pt>
              <c:pt idx="1828">
                <c:v>6.4726027397260273</c:v>
              </c:pt>
              <c:pt idx="1829">
                <c:v>6.4726027397260273</c:v>
              </c:pt>
              <c:pt idx="1830">
                <c:v>6.4726027397260273</c:v>
              </c:pt>
              <c:pt idx="1831">
                <c:v>6.4840182648401834</c:v>
              </c:pt>
              <c:pt idx="1832">
                <c:v>6.4840182648401834</c:v>
              </c:pt>
              <c:pt idx="1833">
                <c:v>6.4840182648401834</c:v>
              </c:pt>
              <c:pt idx="1834">
                <c:v>6.4954337899543377</c:v>
              </c:pt>
              <c:pt idx="1835">
                <c:v>6.4954337899543377</c:v>
              </c:pt>
              <c:pt idx="1836">
                <c:v>6.4954337899543377</c:v>
              </c:pt>
              <c:pt idx="1837">
                <c:v>6.4954337899543377</c:v>
              </c:pt>
              <c:pt idx="1838">
                <c:v>6.506849315068493</c:v>
              </c:pt>
              <c:pt idx="1839">
                <c:v>6.506849315068493</c:v>
              </c:pt>
              <c:pt idx="1840">
                <c:v>6.506849315068493</c:v>
              </c:pt>
              <c:pt idx="1841">
                <c:v>6.5182648401826482</c:v>
              </c:pt>
              <c:pt idx="1842">
                <c:v>6.5182648401826482</c:v>
              </c:pt>
              <c:pt idx="1843">
                <c:v>6.5182648401826482</c:v>
              </c:pt>
              <c:pt idx="1844">
                <c:v>6.5296803652968043</c:v>
              </c:pt>
              <c:pt idx="1845">
                <c:v>6.5296803652968043</c:v>
              </c:pt>
              <c:pt idx="1846">
                <c:v>6.5296803652968043</c:v>
              </c:pt>
              <c:pt idx="1847">
                <c:v>6.5410958904109586</c:v>
              </c:pt>
              <c:pt idx="1848">
                <c:v>6.5410958904109586</c:v>
              </c:pt>
              <c:pt idx="1849">
                <c:v>6.5410958904109586</c:v>
              </c:pt>
              <c:pt idx="1850">
                <c:v>6.5525114155251138</c:v>
              </c:pt>
              <c:pt idx="1851">
                <c:v>6.5525114155251138</c:v>
              </c:pt>
              <c:pt idx="1852">
                <c:v>6.5525114155251138</c:v>
              </c:pt>
              <c:pt idx="1853">
                <c:v>6.5525114155251138</c:v>
              </c:pt>
              <c:pt idx="1854">
                <c:v>6.56392694063927</c:v>
              </c:pt>
              <c:pt idx="1855">
                <c:v>6.56392694063927</c:v>
              </c:pt>
              <c:pt idx="1856">
                <c:v>6.56392694063927</c:v>
              </c:pt>
              <c:pt idx="1857">
                <c:v>6.5753424657534252</c:v>
              </c:pt>
              <c:pt idx="1858">
                <c:v>6.5753424657534252</c:v>
              </c:pt>
              <c:pt idx="1859">
                <c:v>6.5753424657534252</c:v>
              </c:pt>
              <c:pt idx="1860">
                <c:v>6.5867579908675795</c:v>
              </c:pt>
              <c:pt idx="1861">
                <c:v>6.5867579908675795</c:v>
              </c:pt>
              <c:pt idx="1862">
                <c:v>6.5867579908675795</c:v>
              </c:pt>
              <c:pt idx="1863">
                <c:v>6.5981735159817347</c:v>
              </c:pt>
              <c:pt idx="1864">
                <c:v>6.5981735159817347</c:v>
              </c:pt>
              <c:pt idx="1865">
                <c:v>6.5981735159817347</c:v>
              </c:pt>
              <c:pt idx="1866">
                <c:v>6.5981735159817347</c:v>
              </c:pt>
              <c:pt idx="1867">
                <c:v>6.6095890410958908</c:v>
              </c:pt>
              <c:pt idx="1868">
                <c:v>6.6095890410958908</c:v>
              </c:pt>
              <c:pt idx="1869">
                <c:v>6.6095890410958908</c:v>
              </c:pt>
              <c:pt idx="1870">
                <c:v>6.6210045662100461</c:v>
              </c:pt>
              <c:pt idx="1871">
                <c:v>6.6210045662100461</c:v>
              </c:pt>
              <c:pt idx="1872">
                <c:v>6.6210045662100461</c:v>
              </c:pt>
              <c:pt idx="1873">
                <c:v>6.6324200913242004</c:v>
              </c:pt>
              <c:pt idx="1874">
                <c:v>6.6324200913242004</c:v>
              </c:pt>
              <c:pt idx="1875">
                <c:v>6.6324200913242004</c:v>
              </c:pt>
              <c:pt idx="1876">
                <c:v>6.6438356164383556</c:v>
              </c:pt>
              <c:pt idx="1877">
                <c:v>6.6438356164383556</c:v>
              </c:pt>
              <c:pt idx="1878">
                <c:v>6.6438356164383556</c:v>
              </c:pt>
              <c:pt idx="1879">
                <c:v>6.6438356164383556</c:v>
              </c:pt>
              <c:pt idx="1880">
                <c:v>6.6552511415525117</c:v>
              </c:pt>
              <c:pt idx="1881">
                <c:v>6.6552511415525117</c:v>
              </c:pt>
              <c:pt idx="1882">
                <c:v>6.6552511415525117</c:v>
              </c:pt>
              <c:pt idx="1883">
                <c:v>6.666666666666667</c:v>
              </c:pt>
              <c:pt idx="1884">
                <c:v>6.666666666666667</c:v>
              </c:pt>
              <c:pt idx="1885">
                <c:v>6.666666666666667</c:v>
              </c:pt>
              <c:pt idx="1886">
                <c:v>6.6780821917808213</c:v>
              </c:pt>
              <c:pt idx="1887">
                <c:v>6.6780821917808213</c:v>
              </c:pt>
              <c:pt idx="1888">
                <c:v>6.6780821917808213</c:v>
              </c:pt>
              <c:pt idx="1889">
                <c:v>6.6894977168949774</c:v>
              </c:pt>
              <c:pt idx="1890">
                <c:v>6.6894977168949774</c:v>
              </c:pt>
              <c:pt idx="1891">
                <c:v>6.6894977168949774</c:v>
              </c:pt>
              <c:pt idx="1892">
                <c:v>6.7009132420091326</c:v>
              </c:pt>
              <c:pt idx="1893">
                <c:v>6.7009132420091326</c:v>
              </c:pt>
              <c:pt idx="1894">
                <c:v>6.7009132420091326</c:v>
              </c:pt>
              <c:pt idx="1895">
                <c:v>6.7009132420091326</c:v>
              </c:pt>
              <c:pt idx="1896">
                <c:v>6.7123287671232879</c:v>
              </c:pt>
              <c:pt idx="1897">
                <c:v>6.7123287671232879</c:v>
              </c:pt>
              <c:pt idx="1898">
                <c:v>6.7123287671232879</c:v>
              </c:pt>
              <c:pt idx="1899">
                <c:v>6.7237442922374422</c:v>
              </c:pt>
              <c:pt idx="1900">
                <c:v>6.7237442922374422</c:v>
              </c:pt>
              <c:pt idx="1901">
                <c:v>6.7237442922374422</c:v>
              </c:pt>
              <c:pt idx="1902">
                <c:v>6.7351598173515983</c:v>
              </c:pt>
              <c:pt idx="1903">
                <c:v>6.7351598173515983</c:v>
              </c:pt>
              <c:pt idx="1904">
                <c:v>6.7351598173515983</c:v>
              </c:pt>
              <c:pt idx="1905">
                <c:v>6.7465753424657535</c:v>
              </c:pt>
              <c:pt idx="1906">
                <c:v>6.7465753424657535</c:v>
              </c:pt>
              <c:pt idx="1907">
                <c:v>6.7465753424657535</c:v>
              </c:pt>
              <c:pt idx="1908">
                <c:v>6.7465753424657535</c:v>
              </c:pt>
              <c:pt idx="1909">
                <c:v>6.7579908675799087</c:v>
              </c:pt>
              <c:pt idx="1910">
                <c:v>6.7579908675799087</c:v>
              </c:pt>
              <c:pt idx="1911">
                <c:v>6.7579908675799087</c:v>
              </c:pt>
              <c:pt idx="1912">
                <c:v>6.7694063926940631</c:v>
              </c:pt>
              <c:pt idx="1913">
                <c:v>6.7694063926940631</c:v>
              </c:pt>
              <c:pt idx="1914">
                <c:v>6.7694063926940631</c:v>
              </c:pt>
              <c:pt idx="1915">
                <c:v>6.7808219178082192</c:v>
              </c:pt>
              <c:pt idx="1916">
                <c:v>6.7808219178082192</c:v>
              </c:pt>
              <c:pt idx="1917">
                <c:v>6.7808219178082192</c:v>
              </c:pt>
              <c:pt idx="1918">
                <c:v>6.7922374429223744</c:v>
              </c:pt>
              <c:pt idx="1919">
                <c:v>6.7922374429223744</c:v>
              </c:pt>
              <c:pt idx="1920">
                <c:v>6.7922374429223744</c:v>
              </c:pt>
              <c:pt idx="1921">
                <c:v>6.8036529680365296</c:v>
              </c:pt>
              <c:pt idx="1922">
                <c:v>6.8036529680365296</c:v>
              </c:pt>
              <c:pt idx="1923">
                <c:v>6.8036529680365296</c:v>
              </c:pt>
              <c:pt idx="1924">
                <c:v>6.8036529680365296</c:v>
              </c:pt>
              <c:pt idx="1925">
                <c:v>6.8150684931506857</c:v>
              </c:pt>
              <c:pt idx="1926">
                <c:v>6.8150684931506857</c:v>
              </c:pt>
              <c:pt idx="1927">
                <c:v>6.8150684931506857</c:v>
              </c:pt>
              <c:pt idx="1928">
                <c:v>6.8264840182648401</c:v>
              </c:pt>
              <c:pt idx="1929">
                <c:v>6.8264840182648401</c:v>
              </c:pt>
              <c:pt idx="1930">
                <c:v>6.8264840182648401</c:v>
              </c:pt>
              <c:pt idx="1931">
                <c:v>6.8378995433789953</c:v>
              </c:pt>
              <c:pt idx="1932">
                <c:v>6.8378995433789953</c:v>
              </c:pt>
              <c:pt idx="1933">
                <c:v>6.8378995433789953</c:v>
              </c:pt>
              <c:pt idx="1934">
                <c:v>6.8493150684931505</c:v>
              </c:pt>
              <c:pt idx="1935">
                <c:v>6.8493150684931505</c:v>
              </c:pt>
              <c:pt idx="1936">
                <c:v>6.8493150684931505</c:v>
              </c:pt>
              <c:pt idx="1937">
                <c:v>6.8493150684931505</c:v>
              </c:pt>
              <c:pt idx="1938">
                <c:v>6.8607305936073066</c:v>
              </c:pt>
              <c:pt idx="1939">
                <c:v>6.8607305936073066</c:v>
              </c:pt>
              <c:pt idx="1940">
                <c:v>6.8607305936073066</c:v>
              </c:pt>
              <c:pt idx="1941">
                <c:v>6.872146118721461</c:v>
              </c:pt>
              <c:pt idx="1942">
                <c:v>6.872146118721461</c:v>
              </c:pt>
              <c:pt idx="1943">
                <c:v>6.872146118721461</c:v>
              </c:pt>
              <c:pt idx="1944">
                <c:v>6.8835616438356162</c:v>
              </c:pt>
              <c:pt idx="1945">
                <c:v>6.8835616438356162</c:v>
              </c:pt>
              <c:pt idx="1946">
                <c:v>6.8835616438356162</c:v>
              </c:pt>
              <c:pt idx="1947">
                <c:v>6.8949771689497714</c:v>
              </c:pt>
              <c:pt idx="1948">
                <c:v>6.8949771689497714</c:v>
              </c:pt>
              <c:pt idx="1949">
                <c:v>6.8949771689497714</c:v>
              </c:pt>
              <c:pt idx="1950">
                <c:v>6.9063926940639275</c:v>
              </c:pt>
              <c:pt idx="1951">
                <c:v>6.9063926940639275</c:v>
              </c:pt>
              <c:pt idx="1952">
                <c:v>6.9063926940639275</c:v>
              </c:pt>
              <c:pt idx="1953">
                <c:v>6.9063926940639275</c:v>
              </c:pt>
              <c:pt idx="1954">
                <c:v>6.9178082191780819</c:v>
              </c:pt>
              <c:pt idx="1955">
                <c:v>6.9178082191780819</c:v>
              </c:pt>
              <c:pt idx="1956">
                <c:v>6.9178082191780819</c:v>
              </c:pt>
              <c:pt idx="1957">
                <c:v>6.9292237442922371</c:v>
              </c:pt>
              <c:pt idx="1958">
                <c:v>6.9292237442922371</c:v>
              </c:pt>
              <c:pt idx="1959">
                <c:v>6.9292237442922371</c:v>
              </c:pt>
              <c:pt idx="1960">
                <c:v>6.9406392694063932</c:v>
              </c:pt>
              <c:pt idx="1961">
                <c:v>6.9406392694063932</c:v>
              </c:pt>
              <c:pt idx="1962">
                <c:v>6.9406392694063932</c:v>
              </c:pt>
              <c:pt idx="1963">
                <c:v>6.9520547945205484</c:v>
              </c:pt>
              <c:pt idx="1964">
                <c:v>6.9520547945205484</c:v>
              </c:pt>
              <c:pt idx="1965">
                <c:v>6.9520547945205484</c:v>
              </c:pt>
              <c:pt idx="1966">
                <c:v>6.9520547945205484</c:v>
              </c:pt>
              <c:pt idx="1967">
                <c:v>6.9634703196347028</c:v>
              </c:pt>
              <c:pt idx="1968">
                <c:v>6.9634703196347028</c:v>
              </c:pt>
              <c:pt idx="1969">
                <c:v>6.9634703196347028</c:v>
              </c:pt>
              <c:pt idx="1970">
                <c:v>6.974885844748858</c:v>
              </c:pt>
              <c:pt idx="1971">
                <c:v>6.974885844748858</c:v>
              </c:pt>
              <c:pt idx="1972">
                <c:v>6.974885844748858</c:v>
              </c:pt>
              <c:pt idx="1973">
                <c:v>6.9863013698630141</c:v>
              </c:pt>
              <c:pt idx="1974">
                <c:v>6.9863013698630141</c:v>
              </c:pt>
              <c:pt idx="1975">
                <c:v>6.9863013698630141</c:v>
              </c:pt>
              <c:pt idx="1976">
                <c:v>6.9977168949771693</c:v>
              </c:pt>
              <c:pt idx="1977">
                <c:v>6.9977168949771693</c:v>
              </c:pt>
              <c:pt idx="1978">
                <c:v>6.9977168949771693</c:v>
              </c:pt>
              <c:pt idx="1979">
                <c:v>6.9977168949771693</c:v>
              </c:pt>
              <c:pt idx="1980">
                <c:v>7.0091324200913236</c:v>
              </c:pt>
              <c:pt idx="1981">
                <c:v>7.0091324200913236</c:v>
              </c:pt>
              <c:pt idx="1982">
                <c:v>7.0091324200913236</c:v>
              </c:pt>
              <c:pt idx="1983">
                <c:v>7.0205479452054789</c:v>
              </c:pt>
              <c:pt idx="1984">
                <c:v>7.0205479452054789</c:v>
              </c:pt>
              <c:pt idx="1985">
                <c:v>7.0205479452054789</c:v>
              </c:pt>
              <c:pt idx="1986">
                <c:v>7.031963470319635</c:v>
              </c:pt>
              <c:pt idx="1987">
                <c:v>7.031963470319635</c:v>
              </c:pt>
              <c:pt idx="1988">
                <c:v>7.031963470319635</c:v>
              </c:pt>
              <c:pt idx="1989">
                <c:v>7.0433789954337902</c:v>
              </c:pt>
              <c:pt idx="1990">
                <c:v>7.0433789954337902</c:v>
              </c:pt>
              <c:pt idx="1991">
                <c:v>7.0433789954337902</c:v>
              </c:pt>
              <c:pt idx="1992">
                <c:v>7.0547945205479445</c:v>
              </c:pt>
              <c:pt idx="1993">
                <c:v>7.0547945205479445</c:v>
              </c:pt>
              <c:pt idx="1994">
                <c:v>7.0547945205479445</c:v>
              </c:pt>
              <c:pt idx="1995">
                <c:v>7.0547945205479445</c:v>
              </c:pt>
              <c:pt idx="1996">
                <c:v>7.0662100456621006</c:v>
              </c:pt>
              <c:pt idx="1997">
                <c:v>7.0662100456621006</c:v>
              </c:pt>
              <c:pt idx="1998">
                <c:v>7.0662100456621006</c:v>
              </c:pt>
              <c:pt idx="1999">
                <c:v>7.0776255707762559</c:v>
              </c:pt>
              <c:pt idx="2000">
                <c:v>7.0776255707762559</c:v>
              </c:pt>
            </c:numLit>
          </c:xVal>
          <c:yVal>
            <c:numLit>
              <c:formatCode>General</c:formatCode>
              <c:ptCount val="2001"/>
              <c:pt idx="0">
                <c:v>0</c:v>
              </c:pt>
              <c:pt idx="1">
                <c:v>5.36</c:v>
              </c:pt>
              <c:pt idx="2">
                <c:v>3.83</c:v>
              </c:pt>
              <c:pt idx="3">
                <c:v>3.17</c:v>
              </c:pt>
              <c:pt idx="4">
                <c:v>2.8</c:v>
              </c:pt>
              <c:pt idx="5">
                <c:v>2.5499999999999998</c:v>
              </c:pt>
              <c:pt idx="6">
                <c:v>2.37</c:v>
              </c:pt>
              <c:pt idx="7">
                <c:v>2.2400000000000002</c:v>
              </c:pt>
              <c:pt idx="8">
                <c:v>2.13</c:v>
              </c:pt>
              <c:pt idx="9">
                <c:v>2.04</c:v>
              </c:pt>
              <c:pt idx="10">
                <c:v>1.97</c:v>
              </c:pt>
              <c:pt idx="11">
                <c:v>1.91</c:v>
              </c:pt>
              <c:pt idx="12">
                <c:v>1.86</c:v>
              </c:pt>
              <c:pt idx="13">
                <c:v>1.82</c:v>
              </c:pt>
              <c:pt idx="14">
                <c:v>1.78</c:v>
              </c:pt>
              <c:pt idx="15">
                <c:v>1.75</c:v>
              </c:pt>
              <c:pt idx="16">
                <c:v>1.72</c:v>
              </c:pt>
              <c:pt idx="17">
                <c:v>1.7</c:v>
              </c:pt>
              <c:pt idx="18">
                <c:v>1.68</c:v>
              </c:pt>
              <c:pt idx="19">
                <c:v>1.66</c:v>
              </c:pt>
              <c:pt idx="20">
                <c:v>1.64</c:v>
              </c:pt>
              <c:pt idx="21">
                <c:v>1.62</c:v>
              </c:pt>
              <c:pt idx="22">
                <c:v>1.61</c:v>
              </c:pt>
              <c:pt idx="23">
                <c:v>1.59</c:v>
              </c:pt>
              <c:pt idx="24">
                <c:v>1.58</c:v>
              </c:pt>
              <c:pt idx="25">
                <c:v>1.57</c:v>
              </c:pt>
              <c:pt idx="26">
                <c:v>1.55</c:v>
              </c:pt>
              <c:pt idx="27">
                <c:v>1.54</c:v>
              </c:pt>
              <c:pt idx="28">
                <c:v>1.53</c:v>
              </c:pt>
              <c:pt idx="29">
                <c:v>1.52</c:v>
              </c:pt>
              <c:pt idx="30">
                <c:v>1.51</c:v>
              </c:pt>
              <c:pt idx="31">
                <c:v>1.5</c:v>
              </c:pt>
              <c:pt idx="32">
                <c:v>1.49</c:v>
              </c:pt>
              <c:pt idx="33">
                <c:v>1.49</c:v>
              </c:pt>
              <c:pt idx="34">
                <c:v>1.48</c:v>
              </c:pt>
              <c:pt idx="35">
                <c:v>1.47</c:v>
              </c:pt>
              <c:pt idx="36">
                <c:v>1.46</c:v>
              </c:pt>
              <c:pt idx="37">
                <c:v>1.45</c:v>
              </c:pt>
              <c:pt idx="38">
                <c:v>1.44</c:v>
              </c:pt>
              <c:pt idx="39">
                <c:v>1.44</c:v>
              </c:pt>
              <c:pt idx="40">
                <c:v>1.43</c:v>
              </c:pt>
              <c:pt idx="41">
                <c:v>1.42</c:v>
              </c:pt>
              <c:pt idx="42">
                <c:v>1.41</c:v>
              </c:pt>
              <c:pt idx="43">
                <c:v>1.4</c:v>
              </c:pt>
              <c:pt idx="44">
                <c:v>1.39</c:v>
              </c:pt>
              <c:pt idx="45">
                <c:v>1.38</c:v>
              </c:pt>
              <c:pt idx="46">
                <c:v>1.37</c:v>
              </c:pt>
              <c:pt idx="47">
                <c:v>1.36</c:v>
              </c:pt>
              <c:pt idx="48">
                <c:v>1.35</c:v>
              </c:pt>
              <c:pt idx="49">
                <c:v>1.34</c:v>
              </c:pt>
              <c:pt idx="50">
                <c:v>1.33</c:v>
              </c:pt>
              <c:pt idx="51">
                <c:v>1.32</c:v>
              </c:pt>
              <c:pt idx="52">
                <c:v>1.31</c:v>
              </c:pt>
              <c:pt idx="53">
                <c:v>1.3</c:v>
              </c:pt>
              <c:pt idx="54">
                <c:v>1.29</c:v>
              </c:pt>
              <c:pt idx="55">
                <c:v>1.28</c:v>
              </c:pt>
              <c:pt idx="56">
                <c:v>1.26</c:v>
              </c:pt>
              <c:pt idx="57">
                <c:v>1.25</c:v>
              </c:pt>
              <c:pt idx="58">
                <c:v>1.24</c:v>
              </c:pt>
              <c:pt idx="59">
                <c:v>1.22</c:v>
              </c:pt>
              <c:pt idx="60">
                <c:v>1.21</c:v>
              </c:pt>
              <c:pt idx="61">
                <c:v>1.2</c:v>
              </c:pt>
              <c:pt idx="62">
                <c:v>1.18</c:v>
              </c:pt>
              <c:pt idx="63">
                <c:v>1.17</c:v>
              </c:pt>
              <c:pt idx="64">
                <c:v>1.1499999999999999</c:v>
              </c:pt>
              <c:pt idx="65">
                <c:v>1.1399999999999999</c:v>
              </c:pt>
              <c:pt idx="66">
                <c:v>1.1200000000000001</c:v>
              </c:pt>
              <c:pt idx="67">
                <c:v>1.1100000000000001</c:v>
              </c:pt>
              <c:pt idx="68">
                <c:v>1.0900000000000001</c:v>
              </c:pt>
              <c:pt idx="69">
                <c:v>1.08</c:v>
              </c:pt>
              <c:pt idx="70">
                <c:v>1.06</c:v>
              </c:pt>
              <c:pt idx="71">
                <c:v>1.05</c:v>
              </c:pt>
              <c:pt idx="72">
                <c:v>1.03</c:v>
              </c:pt>
              <c:pt idx="73">
                <c:v>1.01</c:v>
              </c:pt>
              <c:pt idx="74">
                <c:v>0.998</c:v>
              </c:pt>
              <c:pt idx="75">
                <c:v>0.98099999999999998</c:v>
              </c:pt>
              <c:pt idx="76">
                <c:v>0.96499999999999997</c:v>
              </c:pt>
              <c:pt idx="77">
                <c:v>0.94799999999999995</c:v>
              </c:pt>
              <c:pt idx="78">
                <c:v>0.93200000000000005</c:v>
              </c:pt>
              <c:pt idx="79">
                <c:v>0.91500000000000004</c:v>
              </c:pt>
              <c:pt idx="80">
                <c:v>0.89800000000000002</c:v>
              </c:pt>
              <c:pt idx="81">
                <c:v>0.88200000000000001</c:v>
              </c:pt>
              <c:pt idx="82">
                <c:v>0.86499999999999999</c:v>
              </c:pt>
              <c:pt idx="83">
                <c:v>0.84799999999999998</c:v>
              </c:pt>
              <c:pt idx="84">
                <c:v>0.83199999999999996</c:v>
              </c:pt>
              <c:pt idx="85">
                <c:v>0.81499999999999995</c:v>
              </c:pt>
              <c:pt idx="86">
                <c:v>0.79900000000000004</c:v>
              </c:pt>
              <c:pt idx="87">
                <c:v>0.78200000000000003</c:v>
              </c:pt>
              <c:pt idx="88">
                <c:v>0.76600000000000001</c:v>
              </c:pt>
              <c:pt idx="89">
                <c:v>0.75</c:v>
              </c:pt>
              <c:pt idx="90">
                <c:v>0.73399999999999999</c:v>
              </c:pt>
              <c:pt idx="91">
                <c:v>0.71799999999999997</c:v>
              </c:pt>
              <c:pt idx="92">
                <c:v>0.70199999999999996</c:v>
              </c:pt>
              <c:pt idx="93">
                <c:v>0.68600000000000005</c:v>
              </c:pt>
              <c:pt idx="94">
                <c:v>0.67</c:v>
              </c:pt>
              <c:pt idx="95">
                <c:v>0.65500000000000003</c:v>
              </c:pt>
              <c:pt idx="96">
                <c:v>0.64</c:v>
              </c:pt>
              <c:pt idx="97">
                <c:v>0.624</c:v>
              </c:pt>
              <c:pt idx="98">
                <c:v>0.61</c:v>
              </c:pt>
              <c:pt idx="99">
                <c:v>0.59499999999999997</c:v>
              </c:pt>
              <c:pt idx="100">
                <c:v>0.57999999999999996</c:v>
              </c:pt>
              <c:pt idx="101">
                <c:v>0.56599999999999995</c:v>
              </c:pt>
              <c:pt idx="102">
                <c:v>0.55200000000000005</c:v>
              </c:pt>
              <c:pt idx="103">
                <c:v>0.53800000000000003</c:v>
              </c:pt>
              <c:pt idx="104">
                <c:v>0.52400000000000002</c:v>
              </c:pt>
              <c:pt idx="105">
                <c:v>0.51</c:v>
              </c:pt>
              <c:pt idx="106">
                <c:v>0.497</c:v>
              </c:pt>
              <c:pt idx="107">
                <c:v>0.48399999999999999</c:v>
              </c:pt>
              <c:pt idx="108">
                <c:v>0.47099999999999997</c:v>
              </c:pt>
              <c:pt idx="109">
                <c:v>0.45900000000000002</c:v>
              </c:pt>
              <c:pt idx="110">
                <c:v>0.44600000000000001</c:v>
              </c:pt>
              <c:pt idx="111">
                <c:v>0.434</c:v>
              </c:pt>
              <c:pt idx="112">
                <c:v>0.42199999999999999</c:v>
              </c:pt>
              <c:pt idx="113">
                <c:v>0.41099999999999998</c:v>
              </c:pt>
              <c:pt idx="114">
                <c:v>0.4</c:v>
              </c:pt>
              <c:pt idx="115">
                <c:v>0.38800000000000001</c:v>
              </c:pt>
              <c:pt idx="116">
                <c:v>0.378</c:v>
              </c:pt>
              <c:pt idx="117">
                <c:v>0.36699999999999999</c:v>
              </c:pt>
              <c:pt idx="118">
                <c:v>0.35699999999999998</c:v>
              </c:pt>
              <c:pt idx="119">
                <c:v>0.34699999999999998</c:v>
              </c:pt>
              <c:pt idx="120">
                <c:v>0.33700000000000002</c:v>
              </c:pt>
              <c:pt idx="121">
                <c:v>0.32700000000000001</c:v>
              </c:pt>
              <c:pt idx="122">
                <c:v>0.318</c:v>
              </c:pt>
              <c:pt idx="123">
                <c:v>0.309</c:v>
              </c:pt>
              <c:pt idx="124">
                <c:v>0.3</c:v>
              </c:pt>
              <c:pt idx="125">
                <c:v>0.29099999999999998</c:v>
              </c:pt>
              <c:pt idx="126">
                <c:v>0.28299999999999997</c:v>
              </c:pt>
              <c:pt idx="127">
                <c:v>0.27400000000000002</c:v>
              </c:pt>
              <c:pt idx="128">
                <c:v>0.26600000000000001</c:v>
              </c:pt>
              <c:pt idx="129">
                <c:v>0.25900000000000001</c:v>
              </c:pt>
              <c:pt idx="130">
                <c:v>0.251</c:v>
              </c:pt>
              <c:pt idx="131">
                <c:v>0.24399999999999999</c:v>
              </c:pt>
              <c:pt idx="132">
                <c:v>0.23699999999999999</c:v>
              </c:pt>
              <c:pt idx="133">
                <c:v>0.23</c:v>
              </c:pt>
              <c:pt idx="134">
                <c:v>0.223</c:v>
              </c:pt>
              <c:pt idx="135">
                <c:v>0.217</c:v>
              </c:pt>
              <c:pt idx="136">
                <c:v>0.21099999999999999</c:v>
              </c:pt>
              <c:pt idx="137">
                <c:v>0.20499999999999999</c:v>
              </c:pt>
              <c:pt idx="138">
                <c:v>0.19900000000000001</c:v>
              </c:pt>
              <c:pt idx="139">
                <c:v>0.193</c:v>
              </c:pt>
              <c:pt idx="140">
                <c:v>0.188</c:v>
              </c:pt>
              <c:pt idx="141">
                <c:v>0.182</c:v>
              </c:pt>
              <c:pt idx="142">
                <c:v>0.17699999999999999</c:v>
              </c:pt>
              <c:pt idx="143">
                <c:v>0.17199999999999999</c:v>
              </c:pt>
              <c:pt idx="144">
                <c:v>0.16700000000000001</c:v>
              </c:pt>
              <c:pt idx="145">
                <c:v>0.16300000000000001</c:v>
              </c:pt>
              <c:pt idx="146">
                <c:v>0.158</c:v>
              </c:pt>
              <c:pt idx="147">
                <c:v>0.154</c:v>
              </c:pt>
              <c:pt idx="148">
                <c:v>0.15</c:v>
              </c:pt>
              <c:pt idx="149">
                <c:v>0.14599999999999999</c:v>
              </c:pt>
              <c:pt idx="150">
                <c:v>0.14199999999999999</c:v>
              </c:pt>
              <c:pt idx="151">
                <c:v>0.13800000000000001</c:v>
              </c:pt>
              <c:pt idx="152">
                <c:v>0.13400000000000001</c:v>
              </c:pt>
              <c:pt idx="153">
                <c:v>0.13100000000000001</c:v>
              </c:pt>
              <c:pt idx="154">
                <c:v>0.128</c:v>
              </c:pt>
              <c:pt idx="155">
                <c:v>0.124</c:v>
              </c:pt>
              <c:pt idx="156">
                <c:v>0.121</c:v>
              </c:pt>
              <c:pt idx="157">
                <c:v>0.11799999999999999</c:v>
              </c:pt>
              <c:pt idx="158">
                <c:v>0.115</c:v>
              </c:pt>
              <c:pt idx="159">
                <c:v>0.113</c:v>
              </c:pt>
              <c:pt idx="160">
                <c:v>0.11</c:v>
              </c:pt>
              <c:pt idx="161">
                <c:v>0.108</c:v>
              </c:pt>
              <c:pt idx="162">
                <c:v>0.105</c:v>
              </c:pt>
              <c:pt idx="163">
                <c:v>0.10299999999999999</c:v>
              </c:pt>
              <c:pt idx="164">
                <c:v>0.1</c:v>
              </c:pt>
              <c:pt idx="165">
                <c:v>9.8299999999999998E-2</c:v>
              </c:pt>
              <c:pt idx="166">
                <c:v>9.6199999999999994E-2</c:v>
              </c:pt>
              <c:pt idx="167">
                <c:v>9.4299999999999995E-2</c:v>
              </c:pt>
              <c:pt idx="168">
                <c:v>9.2299999999999993E-2</c:v>
              </c:pt>
              <c:pt idx="169">
                <c:v>9.0499999999999997E-2</c:v>
              </c:pt>
              <c:pt idx="170">
                <c:v>8.8800000000000004E-2</c:v>
              </c:pt>
              <c:pt idx="171">
                <c:v>8.7099999999999997E-2</c:v>
              </c:pt>
              <c:pt idx="172">
                <c:v>8.5500000000000007E-2</c:v>
              </c:pt>
              <c:pt idx="173">
                <c:v>8.4000000000000005E-2</c:v>
              </c:pt>
              <c:pt idx="174">
                <c:v>8.2600000000000007E-2</c:v>
              </c:pt>
              <c:pt idx="175">
                <c:v>8.1199999999999994E-2</c:v>
              </c:pt>
              <c:pt idx="176">
                <c:v>7.9899999999999999E-2</c:v>
              </c:pt>
              <c:pt idx="177">
                <c:v>7.8600000000000003E-2</c:v>
              </c:pt>
              <c:pt idx="178">
                <c:v>7.7399999999999997E-2</c:v>
              </c:pt>
              <c:pt idx="179">
                <c:v>7.6300000000000007E-2</c:v>
              </c:pt>
              <c:pt idx="180">
                <c:v>7.5200000000000003E-2</c:v>
              </c:pt>
              <c:pt idx="181">
                <c:v>7.4200000000000002E-2</c:v>
              </c:pt>
              <c:pt idx="182">
                <c:v>7.3300000000000004E-2</c:v>
              </c:pt>
              <c:pt idx="183">
                <c:v>7.2400000000000006E-2</c:v>
              </c:pt>
              <c:pt idx="184">
                <c:v>7.1599999999999997E-2</c:v>
              </c:pt>
              <c:pt idx="185">
                <c:v>7.0800000000000002E-2</c:v>
              </c:pt>
              <c:pt idx="186">
                <c:v>7.0000000000000007E-2</c:v>
              </c:pt>
              <c:pt idx="187">
                <c:v>6.93E-2</c:v>
              </c:pt>
              <c:pt idx="188">
                <c:v>6.8699999999999997E-2</c:v>
              </c:pt>
              <c:pt idx="189">
                <c:v>6.8099999999999994E-2</c:v>
              </c:pt>
              <c:pt idx="190">
                <c:v>6.7599999999999993E-2</c:v>
              </c:pt>
              <c:pt idx="191">
                <c:v>6.7100000000000007E-2</c:v>
              </c:pt>
              <c:pt idx="192">
                <c:v>6.6699999999999995E-2</c:v>
              </c:pt>
              <c:pt idx="193">
                <c:v>6.6299999999999998E-2</c:v>
              </c:pt>
              <c:pt idx="194">
                <c:v>6.59E-2</c:v>
              </c:pt>
              <c:pt idx="195">
                <c:v>6.5600000000000006E-2</c:v>
              </c:pt>
              <c:pt idx="196">
                <c:v>6.5299999999999997E-2</c:v>
              </c:pt>
              <c:pt idx="197">
                <c:v>6.5100000000000005E-2</c:v>
              </c:pt>
              <c:pt idx="198">
                <c:v>6.5000000000000002E-2</c:v>
              </c:pt>
              <c:pt idx="199">
                <c:v>6.4799999999999996E-2</c:v>
              </c:pt>
              <c:pt idx="200">
                <c:v>6.4699999999999994E-2</c:v>
              </c:pt>
              <c:pt idx="201">
                <c:v>6.4699999999999994E-2</c:v>
              </c:pt>
              <c:pt idx="202">
                <c:v>6.4699999999999994E-2</c:v>
              </c:pt>
              <c:pt idx="203">
                <c:v>6.4699999999999994E-2</c:v>
              </c:pt>
              <c:pt idx="204">
                <c:v>6.4799999999999996E-2</c:v>
              </c:pt>
              <c:pt idx="205">
                <c:v>6.5000000000000002E-2</c:v>
              </c:pt>
              <c:pt idx="206">
                <c:v>6.5100000000000005E-2</c:v>
              </c:pt>
              <c:pt idx="207">
                <c:v>6.5299999999999997E-2</c:v>
              </c:pt>
              <c:pt idx="208">
                <c:v>6.5600000000000006E-2</c:v>
              </c:pt>
              <c:pt idx="209">
                <c:v>6.59E-2</c:v>
              </c:pt>
              <c:pt idx="210">
                <c:v>6.6199999999999995E-2</c:v>
              </c:pt>
              <c:pt idx="211">
                <c:v>6.6600000000000006E-2</c:v>
              </c:pt>
              <c:pt idx="212">
                <c:v>6.7100000000000007E-2</c:v>
              </c:pt>
              <c:pt idx="213">
                <c:v>6.7599999999999993E-2</c:v>
              </c:pt>
              <c:pt idx="214">
                <c:v>6.8099999999999994E-2</c:v>
              </c:pt>
              <c:pt idx="215">
                <c:v>6.8699999999999997E-2</c:v>
              </c:pt>
              <c:pt idx="216">
                <c:v>6.93E-2</c:v>
              </c:pt>
              <c:pt idx="217">
                <c:v>7.0000000000000007E-2</c:v>
              </c:pt>
              <c:pt idx="218">
                <c:v>7.0699999999999999E-2</c:v>
              </c:pt>
              <c:pt idx="219">
                <c:v>7.1499999999999994E-2</c:v>
              </c:pt>
              <c:pt idx="220">
                <c:v>7.2300000000000003E-2</c:v>
              </c:pt>
              <c:pt idx="221">
                <c:v>7.3200000000000001E-2</c:v>
              </c:pt>
              <c:pt idx="222">
                <c:v>7.4099999999999999E-2</c:v>
              </c:pt>
              <c:pt idx="223">
                <c:v>7.51E-2</c:v>
              </c:pt>
              <c:pt idx="224">
                <c:v>7.6100000000000001E-2</c:v>
              </c:pt>
              <c:pt idx="225">
                <c:v>7.7200000000000005E-2</c:v>
              </c:pt>
              <c:pt idx="226">
                <c:v>7.8399999999999997E-2</c:v>
              </c:pt>
              <c:pt idx="227">
                <c:v>7.9600000000000004E-2</c:v>
              </c:pt>
              <c:pt idx="228">
                <c:v>8.09E-2</c:v>
              </c:pt>
              <c:pt idx="229">
                <c:v>8.2199999999999995E-2</c:v>
              </c:pt>
              <c:pt idx="230">
                <c:v>8.3599999999999994E-2</c:v>
              </c:pt>
              <c:pt idx="231">
                <c:v>8.5099999999999995E-2</c:v>
              </c:pt>
              <c:pt idx="232">
                <c:v>8.6599999999999996E-2</c:v>
              </c:pt>
              <c:pt idx="233">
                <c:v>8.8300000000000003E-2</c:v>
              </c:pt>
              <c:pt idx="234">
                <c:v>8.9899999999999994E-2</c:v>
              </c:pt>
              <c:pt idx="235">
                <c:v>9.1700000000000004E-2</c:v>
              </c:pt>
              <c:pt idx="236">
                <c:v>9.35E-2</c:v>
              </c:pt>
              <c:pt idx="237">
                <c:v>9.5500000000000002E-2</c:v>
              </c:pt>
              <c:pt idx="238">
                <c:v>9.74E-2</c:v>
              </c:pt>
              <c:pt idx="239">
                <c:v>9.9500000000000005E-2</c:v>
              </c:pt>
              <c:pt idx="240">
                <c:v>0.10199999999999999</c:v>
              </c:pt>
              <c:pt idx="241">
                <c:v>0.104</c:v>
              </c:pt>
              <c:pt idx="242">
                <c:v>0.106</c:v>
              </c:pt>
              <c:pt idx="243">
                <c:v>0.109</c:v>
              </c:pt>
              <c:pt idx="244">
                <c:v>0.111</c:v>
              </c:pt>
              <c:pt idx="245">
                <c:v>0.114</c:v>
              </c:pt>
              <c:pt idx="246">
                <c:v>0.11700000000000001</c:v>
              </c:pt>
              <c:pt idx="247">
                <c:v>0.11899999999999999</c:v>
              </c:pt>
              <c:pt idx="248">
                <c:v>0.122</c:v>
              </c:pt>
              <c:pt idx="249">
                <c:v>0.125</c:v>
              </c:pt>
              <c:pt idx="250">
                <c:v>0.128</c:v>
              </c:pt>
              <c:pt idx="251">
                <c:v>0.13200000000000001</c:v>
              </c:pt>
              <c:pt idx="252">
                <c:v>0.13500000000000001</c:v>
              </c:pt>
              <c:pt idx="253">
                <c:v>0.13800000000000001</c:v>
              </c:pt>
              <c:pt idx="254">
                <c:v>0.14199999999999999</c:v>
              </c:pt>
              <c:pt idx="255">
                <c:v>0.14599999999999999</c:v>
              </c:pt>
              <c:pt idx="256">
                <c:v>0.15</c:v>
              </c:pt>
              <c:pt idx="257">
                <c:v>0.153</c:v>
              </c:pt>
              <c:pt idx="258">
                <c:v>0.158</c:v>
              </c:pt>
              <c:pt idx="259">
                <c:v>0.16200000000000001</c:v>
              </c:pt>
              <c:pt idx="260">
                <c:v>0.16600000000000001</c:v>
              </c:pt>
              <c:pt idx="261">
                <c:v>0.17100000000000001</c:v>
              </c:pt>
              <c:pt idx="262">
                <c:v>0.17499999999999999</c:v>
              </c:pt>
              <c:pt idx="263">
                <c:v>0.18</c:v>
              </c:pt>
              <c:pt idx="264">
                <c:v>0.185</c:v>
              </c:pt>
              <c:pt idx="265">
                <c:v>0.19</c:v>
              </c:pt>
              <c:pt idx="266">
                <c:v>0.19500000000000001</c:v>
              </c:pt>
              <c:pt idx="267">
                <c:v>0.2</c:v>
              </c:pt>
              <c:pt idx="268">
                <c:v>0.20599999999999999</c:v>
              </c:pt>
              <c:pt idx="269">
                <c:v>0.21099999999999999</c:v>
              </c:pt>
              <c:pt idx="270">
                <c:v>0.217</c:v>
              </c:pt>
              <c:pt idx="271">
                <c:v>0.223</c:v>
              </c:pt>
              <c:pt idx="272">
                <c:v>0.22900000000000001</c:v>
              </c:pt>
              <c:pt idx="273">
                <c:v>0.23499999999999999</c:v>
              </c:pt>
              <c:pt idx="274">
                <c:v>0.24099999999999999</c:v>
              </c:pt>
              <c:pt idx="275">
                <c:v>0.248</c:v>
              </c:pt>
              <c:pt idx="276">
                <c:v>0.254</c:v>
              </c:pt>
              <c:pt idx="277">
                <c:v>0.26100000000000001</c:v>
              </c:pt>
              <c:pt idx="278">
                <c:v>0.26800000000000002</c:v>
              </c:pt>
              <c:pt idx="279">
                <c:v>0.27500000000000002</c:v>
              </c:pt>
              <c:pt idx="280">
                <c:v>0.28199999999999997</c:v>
              </c:pt>
              <c:pt idx="281">
                <c:v>0.28899999999999998</c:v>
              </c:pt>
              <c:pt idx="282">
                <c:v>0.29699999999999999</c:v>
              </c:pt>
              <c:pt idx="283">
                <c:v>0.30399999999999999</c:v>
              </c:pt>
              <c:pt idx="284">
                <c:v>0.312</c:v>
              </c:pt>
              <c:pt idx="285">
                <c:v>0.31900000000000001</c:v>
              </c:pt>
              <c:pt idx="286">
                <c:v>0.32700000000000001</c:v>
              </c:pt>
              <c:pt idx="287">
                <c:v>0.33500000000000002</c:v>
              </c:pt>
              <c:pt idx="288">
                <c:v>0.34300000000000003</c:v>
              </c:pt>
              <c:pt idx="289">
                <c:v>0.35099999999999998</c:v>
              </c:pt>
              <c:pt idx="290">
                <c:v>0.36</c:v>
              </c:pt>
              <c:pt idx="291">
                <c:v>0.36799999999999999</c:v>
              </c:pt>
              <c:pt idx="292">
                <c:v>0.376</c:v>
              </c:pt>
              <c:pt idx="293">
                <c:v>0.38500000000000001</c:v>
              </c:pt>
              <c:pt idx="294">
                <c:v>0.39300000000000002</c:v>
              </c:pt>
              <c:pt idx="295">
                <c:v>0.40200000000000002</c:v>
              </c:pt>
              <c:pt idx="296">
                <c:v>0.41</c:v>
              </c:pt>
              <c:pt idx="297">
                <c:v>0.41899999999999998</c:v>
              </c:pt>
              <c:pt idx="298">
                <c:v>0.42699999999999999</c:v>
              </c:pt>
              <c:pt idx="299">
                <c:v>0.436</c:v>
              </c:pt>
              <c:pt idx="300">
                <c:v>0.44500000000000001</c:v>
              </c:pt>
              <c:pt idx="301">
                <c:v>0.45300000000000001</c:v>
              </c:pt>
              <c:pt idx="302">
                <c:v>0.46200000000000002</c:v>
              </c:pt>
              <c:pt idx="303">
                <c:v>0.47</c:v>
              </c:pt>
              <c:pt idx="304">
                <c:v>0.47899999999999998</c:v>
              </c:pt>
              <c:pt idx="305">
                <c:v>0.48699999999999999</c:v>
              </c:pt>
              <c:pt idx="306">
                <c:v>0.495</c:v>
              </c:pt>
              <c:pt idx="307">
                <c:v>0.503</c:v>
              </c:pt>
              <c:pt idx="308">
                <c:v>0.51100000000000001</c:v>
              </c:pt>
              <c:pt idx="309">
                <c:v>0.51900000000000002</c:v>
              </c:pt>
              <c:pt idx="310">
                <c:v>0.52700000000000002</c:v>
              </c:pt>
              <c:pt idx="311">
                <c:v>0.53500000000000003</c:v>
              </c:pt>
              <c:pt idx="312">
                <c:v>0.54200000000000004</c:v>
              </c:pt>
              <c:pt idx="313">
                <c:v>0.55000000000000004</c:v>
              </c:pt>
              <c:pt idx="314">
                <c:v>0.55700000000000005</c:v>
              </c:pt>
              <c:pt idx="315">
                <c:v>0.56399999999999995</c:v>
              </c:pt>
              <c:pt idx="316">
                <c:v>0.57099999999999995</c:v>
              </c:pt>
              <c:pt idx="317">
                <c:v>0.57699999999999996</c:v>
              </c:pt>
              <c:pt idx="318">
                <c:v>0.58299999999999996</c:v>
              </c:pt>
              <c:pt idx="319">
                <c:v>0.58899999999999997</c:v>
              </c:pt>
              <c:pt idx="320">
                <c:v>0.59499999999999997</c:v>
              </c:pt>
              <c:pt idx="321">
                <c:v>0.60099999999999998</c:v>
              </c:pt>
              <c:pt idx="322">
                <c:v>0.60599999999999998</c:v>
              </c:pt>
              <c:pt idx="323">
                <c:v>0.61099999999999999</c:v>
              </c:pt>
              <c:pt idx="324">
                <c:v>0.61499999999999999</c:v>
              </c:pt>
              <c:pt idx="325">
                <c:v>0.62</c:v>
              </c:pt>
              <c:pt idx="326">
                <c:v>0.624</c:v>
              </c:pt>
              <c:pt idx="327">
                <c:v>0.627</c:v>
              </c:pt>
              <c:pt idx="328">
                <c:v>0.63100000000000001</c:v>
              </c:pt>
              <c:pt idx="329">
                <c:v>0.63400000000000001</c:v>
              </c:pt>
              <c:pt idx="330">
                <c:v>0.63600000000000001</c:v>
              </c:pt>
              <c:pt idx="331">
                <c:v>0.63900000000000001</c:v>
              </c:pt>
              <c:pt idx="332">
                <c:v>0.64100000000000001</c:v>
              </c:pt>
              <c:pt idx="333">
                <c:v>0.64200000000000002</c:v>
              </c:pt>
              <c:pt idx="334">
                <c:v>0.64300000000000002</c:v>
              </c:pt>
              <c:pt idx="335">
                <c:v>0.64400000000000002</c:v>
              </c:pt>
              <c:pt idx="336">
                <c:v>0.64500000000000002</c:v>
              </c:pt>
              <c:pt idx="337">
                <c:v>0.64500000000000002</c:v>
              </c:pt>
              <c:pt idx="338">
                <c:v>0.64500000000000002</c:v>
              </c:pt>
              <c:pt idx="339">
                <c:v>0.64400000000000002</c:v>
              </c:pt>
              <c:pt idx="340">
                <c:v>0.64300000000000002</c:v>
              </c:pt>
              <c:pt idx="341">
                <c:v>0.64200000000000002</c:v>
              </c:pt>
              <c:pt idx="342">
                <c:v>0.64</c:v>
              </c:pt>
              <c:pt idx="343">
                <c:v>0.63800000000000001</c:v>
              </c:pt>
              <c:pt idx="344">
                <c:v>0.63500000000000001</c:v>
              </c:pt>
              <c:pt idx="345">
                <c:v>0.63300000000000001</c:v>
              </c:pt>
              <c:pt idx="346">
                <c:v>0.63</c:v>
              </c:pt>
              <c:pt idx="347">
                <c:v>0.626</c:v>
              </c:pt>
              <c:pt idx="348">
                <c:v>0.622</c:v>
              </c:pt>
              <c:pt idx="349">
                <c:v>0.61799999999999999</c:v>
              </c:pt>
              <c:pt idx="350">
                <c:v>0.61399999999999999</c:v>
              </c:pt>
              <c:pt idx="351">
                <c:v>0.60899999999999999</c:v>
              </c:pt>
              <c:pt idx="352">
                <c:v>0.60399999999999998</c:v>
              </c:pt>
              <c:pt idx="353">
                <c:v>0.59899999999999998</c:v>
              </c:pt>
              <c:pt idx="354">
                <c:v>0.59299999999999997</c:v>
              </c:pt>
              <c:pt idx="355">
                <c:v>0.58799999999999997</c:v>
              </c:pt>
              <c:pt idx="356">
                <c:v>0.58199999999999996</c:v>
              </c:pt>
              <c:pt idx="357">
                <c:v>0.57499999999999996</c:v>
              </c:pt>
              <c:pt idx="358">
                <c:v>0.56899999999999995</c:v>
              </c:pt>
              <c:pt idx="359">
                <c:v>0.56200000000000006</c:v>
              </c:pt>
              <c:pt idx="360">
                <c:v>0.55500000000000005</c:v>
              </c:pt>
              <c:pt idx="361">
                <c:v>0.54800000000000004</c:v>
              </c:pt>
              <c:pt idx="362">
                <c:v>0.54100000000000004</c:v>
              </c:pt>
              <c:pt idx="363">
                <c:v>0.53300000000000003</c:v>
              </c:pt>
              <c:pt idx="364">
                <c:v>0.52500000000000002</c:v>
              </c:pt>
              <c:pt idx="365">
                <c:v>0.51800000000000002</c:v>
              </c:pt>
              <c:pt idx="366">
                <c:v>0.51</c:v>
              </c:pt>
              <c:pt idx="367">
                <c:v>0.502</c:v>
              </c:pt>
              <c:pt idx="368">
                <c:v>0.49399999999999999</c:v>
              </c:pt>
              <c:pt idx="369">
                <c:v>0.48499999999999999</c:v>
              </c:pt>
              <c:pt idx="370">
                <c:v>0.47699999999999998</c:v>
              </c:pt>
              <c:pt idx="371">
                <c:v>0.46899999999999997</c:v>
              </c:pt>
              <c:pt idx="372">
                <c:v>0.46</c:v>
              </c:pt>
              <c:pt idx="373">
                <c:v>0.45200000000000001</c:v>
              </c:pt>
              <c:pt idx="374">
                <c:v>0.443</c:v>
              </c:pt>
              <c:pt idx="375">
                <c:v>0.435</c:v>
              </c:pt>
              <c:pt idx="376">
                <c:v>0.42599999999999999</c:v>
              </c:pt>
              <c:pt idx="377">
                <c:v>0.41799999999999998</c:v>
              </c:pt>
              <c:pt idx="378">
                <c:v>0.40899999999999997</c:v>
              </c:pt>
              <c:pt idx="379">
                <c:v>0.40100000000000002</c:v>
              </c:pt>
              <c:pt idx="380">
                <c:v>0.39200000000000002</c:v>
              </c:pt>
              <c:pt idx="381">
                <c:v>0.38400000000000001</c:v>
              </c:pt>
              <c:pt idx="382">
                <c:v>0.375</c:v>
              </c:pt>
              <c:pt idx="383">
                <c:v>0.36699999999999999</c:v>
              </c:pt>
              <c:pt idx="384">
                <c:v>0.35899999999999999</c:v>
              </c:pt>
              <c:pt idx="385">
                <c:v>0.35</c:v>
              </c:pt>
              <c:pt idx="386">
                <c:v>0.34200000000000003</c:v>
              </c:pt>
              <c:pt idx="387">
                <c:v>0.33400000000000002</c:v>
              </c:pt>
              <c:pt idx="388">
                <c:v>0.32600000000000001</c:v>
              </c:pt>
              <c:pt idx="389">
                <c:v>0.318</c:v>
              </c:pt>
              <c:pt idx="390">
                <c:v>0.31</c:v>
              </c:pt>
              <c:pt idx="391">
                <c:v>0.30299999999999999</c:v>
              </c:pt>
              <c:pt idx="392">
                <c:v>0.29499999999999998</c:v>
              </c:pt>
              <c:pt idx="393">
                <c:v>0.28799999999999998</c:v>
              </c:pt>
              <c:pt idx="394">
                <c:v>0.28000000000000003</c:v>
              </c:pt>
              <c:pt idx="395">
                <c:v>0.27300000000000002</c:v>
              </c:pt>
              <c:pt idx="396">
                <c:v>0.26600000000000001</c:v>
              </c:pt>
              <c:pt idx="397">
                <c:v>0.25900000000000001</c:v>
              </c:pt>
              <c:pt idx="398">
                <c:v>0.252</c:v>
              </c:pt>
              <c:pt idx="399">
                <c:v>0.245</c:v>
              </c:pt>
              <c:pt idx="400">
                <c:v>0.23899999999999999</c:v>
              </c:pt>
              <c:pt idx="401">
                <c:v>0.23200000000000001</c:v>
              </c:pt>
              <c:pt idx="402">
                <c:v>0.22600000000000001</c:v>
              </c:pt>
              <c:pt idx="403">
                <c:v>0.22</c:v>
              </c:pt>
              <c:pt idx="404">
                <c:v>0.214</c:v>
              </c:pt>
              <c:pt idx="405">
                <c:v>0.20799999999999999</c:v>
              </c:pt>
              <c:pt idx="406">
                <c:v>0.20200000000000001</c:v>
              </c:pt>
              <c:pt idx="407">
                <c:v>0.19700000000000001</c:v>
              </c:pt>
              <c:pt idx="408">
                <c:v>0.191</c:v>
              </c:pt>
              <c:pt idx="409">
                <c:v>0.186</c:v>
              </c:pt>
              <c:pt idx="410">
                <c:v>0.18099999999999999</c:v>
              </c:pt>
              <c:pt idx="411">
                <c:v>0.17499999999999999</c:v>
              </c:pt>
              <c:pt idx="412">
                <c:v>0.17</c:v>
              </c:pt>
              <c:pt idx="413">
                <c:v>0.16600000000000001</c:v>
              </c:pt>
              <c:pt idx="414">
                <c:v>0.161</c:v>
              </c:pt>
              <c:pt idx="415">
                <c:v>0.156</c:v>
              </c:pt>
              <c:pt idx="416">
                <c:v>0.152</c:v>
              </c:pt>
              <c:pt idx="417">
                <c:v>0.14799999999999999</c:v>
              </c:pt>
              <c:pt idx="418">
                <c:v>0.14399999999999999</c:v>
              </c:pt>
              <c:pt idx="419">
                <c:v>0.14000000000000001</c:v>
              </c:pt>
              <c:pt idx="420">
                <c:v>0.13600000000000001</c:v>
              </c:pt>
              <c:pt idx="421">
                <c:v>0.13200000000000001</c:v>
              </c:pt>
              <c:pt idx="422">
                <c:v>0.128</c:v>
              </c:pt>
              <c:pt idx="423">
                <c:v>0.125</c:v>
              </c:pt>
              <c:pt idx="424">
                <c:v>0.121</c:v>
              </c:pt>
              <c:pt idx="425">
                <c:v>0.11799999999999999</c:v>
              </c:pt>
              <c:pt idx="426">
                <c:v>0.115</c:v>
              </c:pt>
              <c:pt idx="427">
                <c:v>0.111</c:v>
              </c:pt>
              <c:pt idx="428">
                <c:v>0.108</c:v>
              </c:pt>
              <c:pt idx="429">
                <c:v>0.106</c:v>
              </c:pt>
              <c:pt idx="430">
                <c:v>0.10299999999999999</c:v>
              </c:pt>
              <c:pt idx="431">
                <c:v>0.1</c:v>
              </c:pt>
              <c:pt idx="432">
                <c:v>9.74E-2</c:v>
              </c:pt>
              <c:pt idx="433">
                <c:v>9.4799999999999995E-2</c:v>
              </c:pt>
              <c:pt idx="434">
                <c:v>9.2399999999999996E-2</c:v>
              </c:pt>
              <c:pt idx="435">
                <c:v>0.09</c:v>
              </c:pt>
              <c:pt idx="436">
                <c:v>8.77E-2</c:v>
              </c:pt>
              <c:pt idx="437">
                <c:v>8.5599999999999996E-2</c:v>
              </c:pt>
              <c:pt idx="438">
                <c:v>8.3400000000000002E-2</c:v>
              </c:pt>
              <c:pt idx="439">
                <c:v>8.14E-2</c:v>
              </c:pt>
              <c:pt idx="440">
                <c:v>7.9399999999999998E-2</c:v>
              </c:pt>
              <c:pt idx="441">
                <c:v>7.7600000000000002E-2</c:v>
              </c:pt>
              <c:pt idx="442">
                <c:v>7.5700000000000003E-2</c:v>
              </c:pt>
              <c:pt idx="443">
                <c:v>7.3999999999999996E-2</c:v>
              </c:pt>
              <c:pt idx="444">
                <c:v>7.2300000000000003E-2</c:v>
              </c:pt>
              <c:pt idx="445">
                <c:v>7.0699999999999999E-2</c:v>
              </c:pt>
              <c:pt idx="446">
                <c:v>6.9199999999999998E-2</c:v>
              </c:pt>
              <c:pt idx="447">
                <c:v>6.7699999999999996E-2</c:v>
              </c:pt>
              <c:pt idx="448">
                <c:v>6.6299999999999998E-2</c:v>
              </c:pt>
              <c:pt idx="449">
                <c:v>6.4899999999999999E-2</c:v>
              </c:pt>
              <c:pt idx="450">
                <c:v>6.3600000000000004E-2</c:v>
              </c:pt>
              <c:pt idx="451">
                <c:v>6.2300000000000001E-2</c:v>
              </c:pt>
              <c:pt idx="452">
                <c:v>6.1100000000000002E-2</c:v>
              </c:pt>
              <c:pt idx="453">
                <c:v>0.06</c:v>
              </c:pt>
              <c:pt idx="454">
                <c:v>5.8900000000000001E-2</c:v>
              </c:pt>
              <c:pt idx="455">
                <c:v>5.7799999999999997E-2</c:v>
              </c:pt>
              <c:pt idx="456">
                <c:v>5.6800000000000003E-2</c:v>
              </c:pt>
              <c:pt idx="457">
                <c:v>5.5899999999999998E-2</c:v>
              </c:pt>
              <c:pt idx="458">
                <c:v>5.5E-2</c:v>
              </c:pt>
              <c:pt idx="459">
                <c:v>5.4100000000000002E-2</c:v>
              </c:pt>
              <c:pt idx="460">
                <c:v>5.33E-2</c:v>
              </c:pt>
              <c:pt idx="461">
                <c:v>5.2499999999999998E-2</c:v>
              </c:pt>
              <c:pt idx="462">
                <c:v>5.1799999999999999E-2</c:v>
              </c:pt>
              <c:pt idx="463">
                <c:v>5.11E-2</c:v>
              </c:pt>
              <c:pt idx="464">
                <c:v>5.04E-2</c:v>
              </c:pt>
              <c:pt idx="465">
                <c:v>4.9799999999999997E-2</c:v>
              </c:pt>
              <c:pt idx="466">
                <c:v>4.9200000000000001E-2</c:v>
              </c:pt>
              <c:pt idx="467">
                <c:v>4.87E-2</c:v>
              </c:pt>
              <c:pt idx="468">
                <c:v>4.82E-2</c:v>
              </c:pt>
              <c:pt idx="469">
                <c:v>4.7699999999999999E-2</c:v>
              </c:pt>
              <c:pt idx="470">
                <c:v>4.7199999999999999E-2</c:v>
              </c:pt>
              <c:pt idx="471">
                <c:v>4.6800000000000001E-2</c:v>
              </c:pt>
              <c:pt idx="472">
                <c:v>4.65E-2</c:v>
              </c:pt>
              <c:pt idx="473">
                <c:v>4.6100000000000002E-2</c:v>
              </c:pt>
              <c:pt idx="474">
                <c:v>4.58E-2</c:v>
              </c:pt>
              <c:pt idx="475">
                <c:v>4.5499999999999999E-2</c:v>
              </c:pt>
              <c:pt idx="476">
                <c:v>4.53E-2</c:v>
              </c:pt>
              <c:pt idx="477">
                <c:v>4.4999999999999998E-2</c:v>
              </c:pt>
              <c:pt idx="478">
                <c:v>4.4900000000000002E-2</c:v>
              </c:pt>
              <c:pt idx="479">
                <c:v>4.4699999999999997E-2</c:v>
              </c:pt>
              <c:pt idx="480">
                <c:v>4.4600000000000001E-2</c:v>
              </c:pt>
              <c:pt idx="481">
                <c:v>4.4499999999999998E-2</c:v>
              </c:pt>
              <c:pt idx="482">
                <c:v>4.4400000000000002E-2</c:v>
              </c:pt>
              <c:pt idx="483">
                <c:v>4.4400000000000002E-2</c:v>
              </c:pt>
              <c:pt idx="484">
                <c:v>4.4400000000000002E-2</c:v>
              </c:pt>
              <c:pt idx="485">
                <c:v>4.4400000000000002E-2</c:v>
              </c:pt>
              <c:pt idx="486">
                <c:v>4.4400000000000002E-2</c:v>
              </c:pt>
              <c:pt idx="487">
                <c:v>4.4499999999999998E-2</c:v>
              </c:pt>
              <c:pt idx="488">
                <c:v>4.4600000000000001E-2</c:v>
              </c:pt>
              <c:pt idx="489">
                <c:v>4.48E-2</c:v>
              </c:pt>
              <c:pt idx="490">
                <c:v>4.4900000000000002E-2</c:v>
              </c:pt>
              <c:pt idx="491">
                <c:v>4.5100000000000001E-2</c:v>
              </c:pt>
              <c:pt idx="492">
                <c:v>4.5400000000000003E-2</c:v>
              </c:pt>
              <c:pt idx="493">
                <c:v>4.5600000000000002E-2</c:v>
              </c:pt>
              <c:pt idx="494">
                <c:v>4.5900000000000003E-2</c:v>
              </c:pt>
              <c:pt idx="495">
                <c:v>4.6199999999999998E-2</c:v>
              </c:pt>
              <c:pt idx="496">
                <c:v>4.6600000000000003E-2</c:v>
              </c:pt>
              <c:pt idx="497">
                <c:v>4.7E-2</c:v>
              </c:pt>
              <c:pt idx="498">
                <c:v>4.7399999999999998E-2</c:v>
              </c:pt>
              <c:pt idx="499">
                <c:v>4.7899999999999998E-2</c:v>
              </c:pt>
              <c:pt idx="500">
                <c:v>4.8300000000000003E-2</c:v>
              </c:pt>
              <c:pt idx="501">
                <c:v>4.8899999999999999E-2</c:v>
              </c:pt>
              <c:pt idx="502">
                <c:v>4.9399999999999999E-2</c:v>
              </c:pt>
              <c:pt idx="503">
                <c:v>0.05</c:v>
              </c:pt>
              <c:pt idx="504">
                <c:v>5.0599999999999999E-2</c:v>
              </c:pt>
              <c:pt idx="505">
                <c:v>5.1299999999999998E-2</c:v>
              </c:pt>
              <c:pt idx="506">
                <c:v>5.1999999999999998E-2</c:v>
              </c:pt>
              <c:pt idx="507">
                <c:v>5.28E-2</c:v>
              </c:pt>
              <c:pt idx="508">
                <c:v>5.3600000000000002E-2</c:v>
              </c:pt>
              <c:pt idx="509">
                <c:v>5.4399999999999997E-2</c:v>
              </c:pt>
              <c:pt idx="510">
                <c:v>5.5300000000000002E-2</c:v>
              </c:pt>
              <c:pt idx="511">
                <c:v>5.62E-2</c:v>
              </c:pt>
              <c:pt idx="512">
                <c:v>5.7099999999999998E-2</c:v>
              </c:pt>
              <c:pt idx="513">
                <c:v>5.8099999999999999E-2</c:v>
              </c:pt>
              <c:pt idx="514">
                <c:v>5.9200000000000003E-2</c:v>
              </c:pt>
              <c:pt idx="515">
                <c:v>6.0299999999999999E-2</c:v>
              </c:pt>
              <c:pt idx="516">
                <c:v>6.1400000000000003E-2</c:v>
              </c:pt>
              <c:pt idx="517">
                <c:v>6.2600000000000003E-2</c:v>
              </c:pt>
              <c:pt idx="518">
                <c:v>6.3899999999999998E-2</c:v>
              </c:pt>
              <c:pt idx="519">
                <c:v>6.5199999999999994E-2</c:v>
              </c:pt>
              <c:pt idx="520">
                <c:v>6.6600000000000006E-2</c:v>
              </c:pt>
              <c:pt idx="521">
                <c:v>6.8000000000000005E-2</c:v>
              </c:pt>
              <c:pt idx="522">
                <c:v>6.9500000000000006E-2</c:v>
              </c:pt>
              <c:pt idx="523">
                <c:v>7.0999999999999994E-2</c:v>
              </c:pt>
              <c:pt idx="524">
                <c:v>7.2599999999999998E-2</c:v>
              </c:pt>
              <c:pt idx="525">
                <c:v>7.4300000000000005E-2</c:v>
              </c:pt>
              <c:pt idx="526">
                <c:v>7.5999999999999998E-2</c:v>
              </c:pt>
              <c:pt idx="527">
                <c:v>7.7799999999999994E-2</c:v>
              </c:pt>
              <c:pt idx="528">
                <c:v>7.9699999999999993E-2</c:v>
              </c:pt>
              <c:pt idx="529">
                <c:v>8.1600000000000006E-2</c:v>
              </c:pt>
              <c:pt idx="530">
                <c:v>8.3599999999999994E-2</c:v>
              </c:pt>
              <c:pt idx="531">
                <c:v>8.5699999999999998E-2</c:v>
              </c:pt>
              <c:pt idx="532">
                <c:v>8.7800000000000003E-2</c:v>
              </c:pt>
              <c:pt idx="533">
                <c:v>9.01E-2</c:v>
              </c:pt>
              <c:pt idx="534">
                <c:v>9.2399999999999996E-2</c:v>
              </c:pt>
              <c:pt idx="535">
                <c:v>9.4799999999999995E-2</c:v>
              </c:pt>
              <c:pt idx="536">
                <c:v>9.7299999999999998E-2</c:v>
              </c:pt>
              <c:pt idx="537">
                <c:v>9.98E-2</c:v>
              </c:pt>
              <c:pt idx="538">
                <c:v>0.10199999999999999</c:v>
              </c:pt>
              <c:pt idx="539">
                <c:v>0.105</c:v>
              </c:pt>
              <c:pt idx="540">
                <c:v>0.108</c:v>
              </c:pt>
              <c:pt idx="541">
                <c:v>0.111</c:v>
              </c:pt>
              <c:pt idx="542">
                <c:v>0.114</c:v>
              </c:pt>
              <c:pt idx="543">
                <c:v>0.11700000000000001</c:v>
              </c:pt>
              <c:pt idx="544">
                <c:v>0.12</c:v>
              </c:pt>
              <c:pt idx="545">
                <c:v>0.124</c:v>
              </c:pt>
              <c:pt idx="546">
                <c:v>0.127</c:v>
              </c:pt>
              <c:pt idx="547">
                <c:v>0.13100000000000001</c:v>
              </c:pt>
              <c:pt idx="548">
                <c:v>0.13400000000000001</c:v>
              </c:pt>
              <c:pt idx="549">
                <c:v>0.13800000000000001</c:v>
              </c:pt>
              <c:pt idx="550">
                <c:v>0.14199999999999999</c:v>
              </c:pt>
              <c:pt idx="551">
                <c:v>0.14599999999999999</c:v>
              </c:pt>
              <c:pt idx="552">
                <c:v>0.15</c:v>
              </c:pt>
              <c:pt idx="553">
                <c:v>0.154</c:v>
              </c:pt>
              <c:pt idx="554">
                <c:v>0.158</c:v>
              </c:pt>
              <c:pt idx="555">
                <c:v>0.16200000000000001</c:v>
              </c:pt>
              <c:pt idx="556">
                <c:v>0.16700000000000001</c:v>
              </c:pt>
              <c:pt idx="557">
                <c:v>0.17100000000000001</c:v>
              </c:pt>
              <c:pt idx="558">
                <c:v>0.17599999999999999</c:v>
              </c:pt>
              <c:pt idx="559">
                <c:v>0.18099999999999999</c:v>
              </c:pt>
              <c:pt idx="560">
                <c:v>0.186</c:v>
              </c:pt>
              <c:pt idx="561">
                <c:v>0.191</c:v>
              </c:pt>
              <c:pt idx="562">
                <c:v>0.19600000000000001</c:v>
              </c:pt>
              <c:pt idx="563">
                <c:v>0.20100000000000001</c:v>
              </c:pt>
              <c:pt idx="564">
                <c:v>0.20599999999999999</c:v>
              </c:pt>
              <c:pt idx="565">
                <c:v>0.21199999999999999</c:v>
              </c:pt>
              <c:pt idx="566">
                <c:v>0.217</c:v>
              </c:pt>
              <c:pt idx="567">
                <c:v>0.223</c:v>
              </c:pt>
              <c:pt idx="568">
                <c:v>0.22900000000000001</c:v>
              </c:pt>
              <c:pt idx="569">
                <c:v>0.23499999999999999</c:v>
              </c:pt>
              <c:pt idx="570">
                <c:v>0.24</c:v>
              </c:pt>
              <c:pt idx="571">
                <c:v>0.246</c:v>
              </c:pt>
              <c:pt idx="572">
                <c:v>0.252</c:v>
              </c:pt>
              <c:pt idx="573">
                <c:v>0.25800000000000001</c:v>
              </c:pt>
              <c:pt idx="574">
                <c:v>0.26500000000000001</c:v>
              </c:pt>
              <c:pt idx="575">
                <c:v>0.27100000000000002</c:v>
              </c:pt>
              <c:pt idx="576">
                <c:v>0.27700000000000002</c:v>
              </c:pt>
              <c:pt idx="577">
                <c:v>0.28399999999999997</c:v>
              </c:pt>
              <c:pt idx="578">
                <c:v>0.28999999999999998</c:v>
              </c:pt>
              <c:pt idx="579">
                <c:v>0.29599999999999999</c:v>
              </c:pt>
              <c:pt idx="580">
                <c:v>0.30299999999999999</c:v>
              </c:pt>
              <c:pt idx="581">
                <c:v>0.309</c:v>
              </c:pt>
              <c:pt idx="582">
                <c:v>0.316</c:v>
              </c:pt>
              <c:pt idx="583">
                <c:v>0.32200000000000001</c:v>
              </c:pt>
              <c:pt idx="584">
                <c:v>0.32900000000000001</c:v>
              </c:pt>
              <c:pt idx="585">
                <c:v>0.33500000000000002</c:v>
              </c:pt>
              <c:pt idx="586">
                <c:v>0.34200000000000003</c:v>
              </c:pt>
              <c:pt idx="587">
                <c:v>0.34799999999999998</c:v>
              </c:pt>
              <c:pt idx="588">
                <c:v>0.35499999999999998</c:v>
              </c:pt>
              <c:pt idx="589">
                <c:v>0.36099999999999999</c:v>
              </c:pt>
              <c:pt idx="590">
                <c:v>0.36699999999999999</c:v>
              </c:pt>
              <c:pt idx="591">
                <c:v>0.374</c:v>
              </c:pt>
              <c:pt idx="592">
                <c:v>0.38</c:v>
              </c:pt>
              <c:pt idx="593">
                <c:v>0.38600000000000001</c:v>
              </c:pt>
              <c:pt idx="594">
                <c:v>0.39200000000000002</c:v>
              </c:pt>
              <c:pt idx="595">
                <c:v>0.39800000000000002</c:v>
              </c:pt>
              <c:pt idx="596">
                <c:v>0.40400000000000003</c:v>
              </c:pt>
              <c:pt idx="597">
                <c:v>0.40899999999999997</c:v>
              </c:pt>
              <c:pt idx="598">
                <c:v>0.41499999999999998</c:v>
              </c:pt>
              <c:pt idx="599">
                <c:v>0.42</c:v>
              </c:pt>
              <c:pt idx="600">
                <c:v>0.42599999999999999</c:v>
              </c:pt>
              <c:pt idx="601">
                <c:v>0.43099999999999999</c:v>
              </c:pt>
              <c:pt idx="602">
                <c:v>0.436</c:v>
              </c:pt>
              <c:pt idx="603">
                <c:v>0.44</c:v>
              </c:pt>
              <c:pt idx="604">
                <c:v>0.44500000000000001</c:v>
              </c:pt>
              <c:pt idx="605">
                <c:v>0.44900000000000001</c:v>
              </c:pt>
              <c:pt idx="606">
                <c:v>0.45300000000000001</c:v>
              </c:pt>
              <c:pt idx="607">
                <c:v>0.45700000000000002</c:v>
              </c:pt>
              <c:pt idx="608">
                <c:v>0.46100000000000002</c:v>
              </c:pt>
              <c:pt idx="609">
                <c:v>0.46500000000000002</c:v>
              </c:pt>
              <c:pt idx="610">
                <c:v>0.46800000000000003</c:v>
              </c:pt>
              <c:pt idx="611">
                <c:v>0.47099999999999997</c:v>
              </c:pt>
              <c:pt idx="612">
                <c:v>0.47399999999999998</c:v>
              </c:pt>
              <c:pt idx="613">
                <c:v>0.47599999999999998</c:v>
              </c:pt>
              <c:pt idx="614">
                <c:v>0.47799999999999998</c:v>
              </c:pt>
              <c:pt idx="615">
                <c:v>0.48</c:v>
              </c:pt>
              <c:pt idx="616">
                <c:v>0.48199999999999998</c:v>
              </c:pt>
              <c:pt idx="617">
                <c:v>0.48399999999999999</c:v>
              </c:pt>
              <c:pt idx="618">
                <c:v>0.48499999999999999</c:v>
              </c:pt>
              <c:pt idx="619">
                <c:v>0.48599999999999999</c:v>
              </c:pt>
              <c:pt idx="620">
                <c:v>0.48599999999999999</c:v>
              </c:pt>
              <c:pt idx="621">
                <c:v>0.48599999999999999</c:v>
              </c:pt>
              <c:pt idx="622">
                <c:v>0.48699999999999999</c:v>
              </c:pt>
              <c:pt idx="623">
                <c:v>0.48599999999999999</c:v>
              </c:pt>
              <c:pt idx="624">
                <c:v>0.48599999999999999</c:v>
              </c:pt>
              <c:pt idx="625">
                <c:v>0.48499999999999999</c:v>
              </c:pt>
              <c:pt idx="626">
                <c:v>0.48399999999999999</c:v>
              </c:pt>
              <c:pt idx="627">
                <c:v>0.48299999999999998</c:v>
              </c:pt>
              <c:pt idx="628">
                <c:v>0.48099999999999998</c:v>
              </c:pt>
              <c:pt idx="629">
                <c:v>0.47899999999999998</c:v>
              </c:pt>
              <c:pt idx="630">
                <c:v>0.47699999999999998</c:v>
              </c:pt>
              <c:pt idx="631">
                <c:v>0.47499999999999998</c:v>
              </c:pt>
              <c:pt idx="632">
                <c:v>0.47199999999999998</c:v>
              </c:pt>
              <c:pt idx="633">
                <c:v>0.46899999999999997</c:v>
              </c:pt>
              <c:pt idx="634">
                <c:v>0.46600000000000003</c:v>
              </c:pt>
              <c:pt idx="635">
                <c:v>0.46200000000000002</c:v>
              </c:pt>
              <c:pt idx="636">
                <c:v>0.45900000000000002</c:v>
              </c:pt>
              <c:pt idx="637">
                <c:v>0.45500000000000002</c:v>
              </c:pt>
              <c:pt idx="638">
                <c:v>0.45100000000000001</c:v>
              </c:pt>
              <c:pt idx="639">
                <c:v>0.44700000000000001</c:v>
              </c:pt>
              <c:pt idx="640">
                <c:v>0.442</c:v>
              </c:pt>
              <c:pt idx="641">
                <c:v>0.438</c:v>
              </c:pt>
              <c:pt idx="642">
                <c:v>0.433</c:v>
              </c:pt>
              <c:pt idx="643">
                <c:v>0.42799999999999999</c:v>
              </c:pt>
              <c:pt idx="644">
                <c:v>0.42299999999999999</c:v>
              </c:pt>
              <c:pt idx="645">
                <c:v>0.41699999999999998</c:v>
              </c:pt>
              <c:pt idx="646">
                <c:v>0.41199999999999998</c:v>
              </c:pt>
              <c:pt idx="647">
                <c:v>0.40600000000000003</c:v>
              </c:pt>
              <c:pt idx="648">
                <c:v>0.4</c:v>
              </c:pt>
              <c:pt idx="649">
                <c:v>0.39500000000000002</c:v>
              </c:pt>
              <c:pt idx="650">
                <c:v>0.38900000000000001</c:v>
              </c:pt>
              <c:pt idx="651">
                <c:v>0.38300000000000001</c:v>
              </c:pt>
              <c:pt idx="652">
                <c:v>0.376</c:v>
              </c:pt>
              <c:pt idx="653">
                <c:v>0.37</c:v>
              </c:pt>
              <c:pt idx="654">
                <c:v>0.36399999999999999</c:v>
              </c:pt>
              <c:pt idx="655">
                <c:v>0.35799999999999998</c:v>
              </c:pt>
              <c:pt idx="656">
                <c:v>0.35099999999999998</c:v>
              </c:pt>
              <c:pt idx="657">
                <c:v>0.34499999999999997</c:v>
              </c:pt>
              <c:pt idx="658">
                <c:v>0.33800000000000002</c:v>
              </c:pt>
              <c:pt idx="659">
                <c:v>0.33200000000000002</c:v>
              </c:pt>
              <c:pt idx="660">
                <c:v>0.32500000000000001</c:v>
              </c:pt>
              <c:pt idx="661">
                <c:v>0.31900000000000001</c:v>
              </c:pt>
              <c:pt idx="662">
                <c:v>0.313</c:v>
              </c:pt>
              <c:pt idx="663">
                <c:v>0.30599999999999999</c:v>
              </c:pt>
              <c:pt idx="664">
                <c:v>0.3</c:v>
              </c:pt>
              <c:pt idx="665">
                <c:v>0.29299999999999998</c:v>
              </c:pt>
              <c:pt idx="666">
                <c:v>0.28699999999999998</c:v>
              </c:pt>
              <c:pt idx="667">
                <c:v>0.28000000000000003</c:v>
              </c:pt>
              <c:pt idx="668">
                <c:v>0.27400000000000002</c:v>
              </c:pt>
              <c:pt idx="669">
                <c:v>0.26800000000000002</c:v>
              </c:pt>
              <c:pt idx="670">
                <c:v>0.26200000000000001</c:v>
              </c:pt>
              <c:pt idx="671">
                <c:v>0.255</c:v>
              </c:pt>
              <c:pt idx="672">
                <c:v>0.249</c:v>
              </c:pt>
              <c:pt idx="673">
                <c:v>0.24299999999999999</c:v>
              </c:pt>
              <c:pt idx="674">
                <c:v>0.23699999999999999</c:v>
              </c:pt>
              <c:pt idx="675">
                <c:v>0.23200000000000001</c:v>
              </c:pt>
              <c:pt idx="676">
                <c:v>0.22600000000000001</c:v>
              </c:pt>
              <c:pt idx="677">
                <c:v>0.22</c:v>
              </c:pt>
              <c:pt idx="678">
                <c:v>0.214</c:v>
              </c:pt>
              <c:pt idx="679">
                <c:v>0.20899999999999999</c:v>
              </c:pt>
              <c:pt idx="680">
                <c:v>0.20399999999999999</c:v>
              </c:pt>
              <c:pt idx="681">
                <c:v>0.19800000000000001</c:v>
              </c:pt>
              <c:pt idx="682">
                <c:v>0.193</c:v>
              </c:pt>
              <c:pt idx="683">
                <c:v>0.188</c:v>
              </c:pt>
              <c:pt idx="684">
                <c:v>0.183</c:v>
              </c:pt>
              <c:pt idx="685">
                <c:v>0.17799999999999999</c:v>
              </c:pt>
              <c:pt idx="686">
                <c:v>0.17299999999999999</c:v>
              </c:pt>
              <c:pt idx="687">
                <c:v>0.16800000000000001</c:v>
              </c:pt>
              <c:pt idx="688">
                <c:v>0.16400000000000001</c:v>
              </c:pt>
              <c:pt idx="689">
                <c:v>0.159</c:v>
              </c:pt>
              <c:pt idx="690">
                <c:v>0.155</c:v>
              </c:pt>
              <c:pt idx="691">
                <c:v>0.151</c:v>
              </c:pt>
              <c:pt idx="692">
                <c:v>0.14599999999999999</c:v>
              </c:pt>
              <c:pt idx="693">
                <c:v>0.14199999999999999</c:v>
              </c:pt>
              <c:pt idx="694">
                <c:v>0.13800000000000001</c:v>
              </c:pt>
              <c:pt idx="695">
                <c:v>0.13500000000000001</c:v>
              </c:pt>
              <c:pt idx="696">
                <c:v>0.13100000000000001</c:v>
              </c:pt>
              <c:pt idx="697">
                <c:v>0.127</c:v>
              </c:pt>
              <c:pt idx="698">
                <c:v>0.124</c:v>
              </c:pt>
              <c:pt idx="699">
                <c:v>0.12</c:v>
              </c:pt>
              <c:pt idx="700">
                <c:v>0.11700000000000001</c:v>
              </c:pt>
              <c:pt idx="701">
                <c:v>0.114</c:v>
              </c:pt>
              <c:pt idx="702">
                <c:v>0.11</c:v>
              </c:pt>
              <c:pt idx="703">
                <c:v>0.107</c:v>
              </c:pt>
              <c:pt idx="704">
                <c:v>0.104</c:v>
              </c:pt>
              <c:pt idx="705">
                <c:v>0.10100000000000001</c:v>
              </c:pt>
              <c:pt idx="706">
                <c:v>9.8599999999999993E-2</c:v>
              </c:pt>
              <c:pt idx="707">
                <c:v>9.5899999999999999E-2</c:v>
              </c:pt>
              <c:pt idx="708">
                <c:v>9.3299999999999994E-2</c:v>
              </c:pt>
              <c:pt idx="709">
                <c:v>9.0800000000000006E-2</c:v>
              </c:pt>
              <c:pt idx="710">
                <c:v>8.8300000000000003E-2</c:v>
              </c:pt>
              <c:pt idx="711">
                <c:v>8.5900000000000004E-2</c:v>
              </c:pt>
              <c:pt idx="712">
                <c:v>8.3599999999999994E-2</c:v>
              </c:pt>
              <c:pt idx="713">
                <c:v>8.14E-2</c:v>
              </c:pt>
              <c:pt idx="714">
                <c:v>7.9299999999999995E-2</c:v>
              </c:pt>
              <c:pt idx="715">
                <c:v>7.7200000000000005E-2</c:v>
              </c:pt>
              <c:pt idx="716">
                <c:v>7.5200000000000003E-2</c:v>
              </c:pt>
              <c:pt idx="717">
                <c:v>7.3300000000000004E-2</c:v>
              </c:pt>
              <c:pt idx="718">
                <c:v>7.1499999999999994E-2</c:v>
              </c:pt>
              <c:pt idx="719">
                <c:v>6.9699999999999998E-2</c:v>
              </c:pt>
              <c:pt idx="720">
                <c:v>6.7900000000000002E-2</c:v>
              </c:pt>
              <c:pt idx="721">
                <c:v>6.6299999999999998E-2</c:v>
              </c:pt>
              <c:pt idx="722">
                <c:v>6.4699999999999994E-2</c:v>
              </c:pt>
              <c:pt idx="723">
                <c:v>6.3100000000000003E-2</c:v>
              </c:pt>
              <c:pt idx="724">
                <c:v>6.1699999999999998E-2</c:v>
              </c:pt>
              <c:pt idx="725">
                <c:v>6.0199999999999997E-2</c:v>
              </c:pt>
              <c:pt idx="726">
                <c:v>5.8900000000000001E-2</c:v>
              </c:pt>
              <c:pt idx="727">
                <c:v>5.7500000000000002E-2</c:v>
              </c:pt>
              <c:pt idx="728">
                <c:v>5.6300000000000003E-2</c:v>
              </c:pt>
              <c:pt idx="729">
                <c:v>5.5100000000000003E-2</c:v>
              </c:pt>
              <c:pt idx="730">
                <c:v>5.3900000000000003E-2</c:v>
              </c:pt>
              <c:pt idx="731">
                <c:v>5.28E-2</c:v>
              </c:pt>
              <c:pt idx="732">
                <c:v>5.1700000000000003E-2</c:v>
              </c:pt>
              <c:pt idx="733">
                <c:v>5.0700000000000002E-2</c:v>
              </c:pt>
              <c:pt idx="734">
                <c:v>4.9700000000000001E-2</c:v>
              </c:pt>
              <c:pt idx="735">
                <c:v>4.87E-2</c:v>
              </c:pt>
              <c:pt idx="736">
                <c:v>4.7800000000000002E-2</c:v>
              </c:pt>
              <c:pt idx="737">
                <c:v>4.7E-2</c:v>
              </c:pt>
              <c:pt idx="738">
                <c:v>4.6199999999999998E-2</c:v>
              </c:pt>
              <c:pt idx="739">
                <c:v>4.5400000000000003E-2</c:v>
              </c:pt>
              <c:pt idx="740">
                <c:v>4.4600000000000001E-2</c:v>
              </c:pt>
              <c:pt idx="741">
                <c:v>4.3900000000000002E-2</c:v>
              </c:pt>
              <c:pt idx="742">
                <c:v>4.3200000000000002E-2</c:v>
              </c:pt>
              <c:pt idx="743">
                <c:v>4.2599999999999999E-2</c:v>
              </c:pt>
              <c:pt idx="744">
                <c:v>4.2000000000000003E-2</c:v>
              </c:pt>
              <c:pt idx="745">
                <c:v>4.1399999999999999E-2</c:v>
              </c:pt>
              <c:pt idx="746">
                <c:v>4.0899999999999999E-2</c:v>
              </c:pt>
              <c:pt idx="747">
                <c:v>4.0399999999999998E-2</c:v>
              </c:pt>
              <c:pt idx="748">
                <c:v>3.9899999999999998E-2</c:v>
              </c:pt>
              <c:pt idx="749">
                <c:v>3.9399999999999998E-2</c:v>
              </c:pt>
              <c:pt idx="750">
                <c:v>3.9E-2</c:v>
              </c:pt>
              <c:pt idx="751">
                <c:v>3.8600000000000002E-2</c:v>
              </c:pt>
              <c:pt idx="752">
                <c:v>3.8199999999999998E-2</c:v>
              </c:pt>
              <c:pt idx="753">
                <c:v>3.7900000000000003E-2</c:v>
              </c:pt>
              <c:pt idx="754">
                <c:v>3.7600000000000001E-2</c:v>
              </c:pt>
              <c:pt idx="755">
                <c:v>3.73E-2</c:v>
              </c:pt>
              <c:pt idx="756">
                <c:v>3.6999999999999998E-2</c:v>
              </c:pt>
              <c:pt idx="757">
                <c:v>3.6799999999999999E-2</c:v>
              </c:pt>
              <c:pt idx="758">
                <c:v>3.6600000000000001E-2</c:v>
              </c:pt>
              <c:pt idx="759">
                <c:v>3.6400000000000002E-2</c:v>
              </c:pt>
              <c:pt idx="760">
                <c:v>3.6200000000000003E-2</c:v>
              </c:pt>
              <c:pt idx="761">
                <c:v>3.61E-2</c:v>
              </c:pt>
              <c:pt idx="762">
                <c:v>3.5999999999999997E-2</c:v>
              </c:pt>
              <c:pt idx="763">
                <c:v>3.5900000000000001E-2</c:v>
              </c:pt>
              <c:pt idx="764">
                <c:v>3.5799999999999998E-2</c:v>
              </c:pt>
              <c:pt idx="765">
                <c:v>3.5799999999999998E-2</c:v>
              </c:pt>
              <c:pt idx="766">
                <c:v>3.5700000000000003E-2</c:v>
              </c:pt>
              <c:pt idx="767">
                <c:v>3.5799999999999998E-2</c:v>
              </c:pt>
              <c:pt idx="768">
                <c:v>3.5799999999999998E-2</c:v>
              </c:pt>
              <c:pt idx="769">
                <c:v>3.5799999999999998E-2</c:v>
              </c:pt>
              <c:pt idx="770">
                <c:v>3.5900000000000001E-2</c:v>
              </c:pt>
              <c:pt idx="771">
                <c:v>3.5999999999999997E-2</c:v>
              </c:pt>
              <c:pt idx="772">
                <c:v>3.61E-2</c:v>
              </c:pt>
              <c:pt idx="773">
                <c:v>3.6299999999999999E-2</c:v>
              </c:pt>
              <c:pt idx="774">
                <c:v>3.6499999999999998E-2</c:v>
              </c:pt>
              <c:pt idx="775">
                <c:v>3.6700000000000003E-2</c:v>
              </c:pt>
              <c:pt idx="776">
                <c:v>3.6900000000000002E-2</c:v>
              </c:pt>
              <c:pt idx="777">
                <c:v>3.7100000000000001E-2</c:v>
              </c:pt>
              <c:pt idx="778">
                <c:v>3.7400000000000003E-2</c:v>
              </c:pt>
              <c:pt idx="779">
                <c:v>3.7699999999999997E-2</c:v>
              </c:pt>
              <c:pt idx="780">
                <c:v>3.7999999999999999E-2</c:v>
              </c:pt>
              <c:pt idx="781">
                <c:v>3.8399999999999997E-2</c:v>
              </c:pt>
              <c:pt idx="782">
                <c:v>3.8800000000000001E-2</c:v>
              </c:pt>
              <c:pt idx="783">
                <c:v>3.9199999999999999E-2</c:v>
              </c:pt>
              <c:pt idx="784">
                <c:v>3.9600000000000003E-2</c:v>
              </c:pt>
              <c:pt idx="785">
                <c:v>4.0099999999999997E-2</c:v>
              </c:pt>
              <c:pt idx="786">
                <c:v>4.0599999999999997E-2</c:v>
              </c:pt>
              <c:pt idx="787">
                <c:v>4.1099999999999998E-2</c:v>
              </c:pt>
              <c:pt idx="788">
                <c:v>4.1599999999999998E-2</c:v>
              </c:pt>
              <c:pt idx="789">
                <c:v>4.2200000000000001E-2</c:v>
              </c:pt>
              <c:pt idx="790">
                <c:v>4.2799999999999998E-2</c:v>
              </c:pt>
              <c:pt idx="791">
                <c:v>4.3499999999999997E-2</c:v>
              </c:pt>
              <c:pt idx="792">
                <c:v>4.4200000000000003E-2</c:v>
              </c:pt>
              <c:pt idx="793">
                <c:v>4.4900000000000002E-2</c:v>
              </c:pt>
              <c:pt idx="794">
                <c:v>4.5699999999999998E-2</c:v>
              </c:pt>
              <c:pt idx="795">
                <c:v>4.65E-2</c:v>
              </c:pt>
              <c:pt idx="796">
                <c:v>4.7300000000000002E-2</c:v>
              </c:pt>
              <c:pt idx="797">
                <c:v>4.82E-2</c:v>
              </c:pt>
              <c:pt idx="798">
                <c:v>4.9099999999999998E-2</c:v>
              </c:pt>
              <c:pt idx="799">
                <c:v>0.05</c:v>
              </c:pt>
              <c:pt idx="800">
                <c:v>5.0999999999999997E-2</c:v>
              </c:pt>
              <c:pt idx="801">
                <c:v>5.21E-2</c:v>
              </c:pt>
              <c:pt idx="802">
                <c:v>5.3100000000000001E-2</c:v>
              </c:pt>
              <c:pt idx="803">
                <c:v>5.4300000000000001E-2</c:v>
              </c:pt>
              <c:pt idx="804">
                <c:v>5.5399999999999998E-2</c:v>
              </c:pt>
              <c:pt idx="805">
                <c:v>5.67E-2</c:v>
              </c:pt>
              <c:pt idx="806">
                <c:v>5.79E-2</c:v>
              </c:pt>
              <c:pt idx="807">
                <c:v>5.9200000000000003E-2</c:v>
              </c:pt>
              <c:pt idx="808">
                <c:v>6.0600000000000001E-2</c:v>
              </c:pt>
              <c:pt idx="809">
                <c:v>6.2E-2</c:v>
              </c:pt>
              <c:pt idx="810">
                <c:v>6.3500000000000001E-2</c:v>
              </c:pt>
              <c:pt idx="811">
                <c:v>6.5100000000000005E-2</c:v>
              </c:pt>
              <c:pt idx="812">
                <c:v>6.6699999999999995E-2</c:v>
              </c:pt>
              <c:pt idx="813">
                <c:v>6.83E-2</c:v>
              </c:pt>
              <c:pt idx="814">
                <c:v>7.0000000000000007E-2</c:v>
              </c:pt>
              <c:pt idx="815">
                <c:v>7.1800000000000003E-2</c:v>
              </c:pt>
              <c:pt idx="816">
                <c:v>7.3700000000000002E-2</c:v>
              </c:pt>
              <c:pt idx="817">
                <c:v>7.5600000000000001E-2</c:v>
              </c:pt>
              <c:pt idx="818">
                <c:v>7.7600000000000002E-2</c:v>
              </c:pt>
              <c:pt idx="819">
                <c:v>7.9600000000000004E-2</c:v>
              </c:pt>
              <c:pt idx="820">
                <c:v>8.1699999999999995E-2</c:v>
              </c:pt>
              <c:pt idx="821">
                <c:v>8.3900000000000002E-2</c:v>
              </c:pt>
              <c:pt idx="822">
                <c:v>8.6199999999999999E-2</c:v>
              </c:pt>
              <c:pt idx="823">
                <c:v>8.8499999999999995E-2</c:v>
              </c:pt>
              <c:pt idx="824">
                <c:v>9.0899999999999995E-2</c:v>
              </c:pt>
              <c:pt idx="825">
                <c:v>9.3399999999999997E-2</c:v>
              </c:pt>
              <c:pt idx="826">
                <c:v>9.6000000000000002E-2</c:v>
              </c:pt>
              <c:pt idx="827">
                <c:v>9.8599999999999993E-2</c:v>
              </c:pt>
              <c:pt idx="828">
                <c:v>0.10100000000000001</c:v>
              </c:pt>
              <c:pt idx="829">
                <c:v>0.104</c:v>
              </c:pt>
              <c:pt idx="830">
                <c:v>0.107</c:v>
              </c:pt>
              <c:pt idx="831">
                <c:v>0.11</c:v>
              </c:pt>
              <c:pt idx="832">
                <c:v>0.113</c:v>
              </c:pt>
              <c:pt idx="833">
                <c:v>0.11600000000000001</c:v>
              </c:pt>
              <c:pt idx="834">
                <c:v>0.12</c:v>
              </c:pt>
              <c:pt idx="835">
                <c:v>0.123</c:v>
              </c:pt>
              <c:pt idx="836">
                <c:v>0.126</c:v>
              </c:pt>
              <c:pt idx="837">
                <c:v>0.13</c:v>
              </c:pt>
              <c:pt idx="838">
                <c:v>0.13300000000000001</c:v>
              </c:pt>
              <c:pt idx="839">
                <c:v>0.13700000000000001</c:v>
              </c:pt>
              <c:pt idx="840">
                <c:v>0.14099999999999999</c:v>
              </c:pt>
              <c:pt idx="841">
                <c:v>0.14499999999999999</c:v>
              </c:pt>
              <c:pt idx="842">
                <c:v>0.14899999999999999</c:v>
              </c:pt>
              <c:pt idx="843">
                <c:v>0.153</c:v>
              </c:pt>
              <c:pt idx="844">
                <c:v>0.157</c:v>
              </c:pt>
              <c:pt idx="845">
                <c:v>0.161</c:v>
              </c:pt>
              <c:pt idx="846">
                <c:v>0.16600000000000001</c:v>
              </c:pt>
              <c:pt idx="847">
                <c:v>0.17</c:v>
              </c:pt>
              <c:pt idx="848">
                <c:v>0.17499999999999999</c:v>
              </c:pt>
              <c:pt idx="849">
                <c:v>0.17899999999999999</c:v>
              </c:pt>
              <c:pt idx="850">
                <c:v>0.184</c:v>
              </c:pt>
              <c:pt idx="851">
                <c:v>0.188</c:v>
              </c:pt>
              <c:pt idx="852">
                <c:v>0.193</c:v>
              </c:pt>
              <c:pt idx="853">
                <c:v>0.19800000000000001</c:v>
              </c:pt>
              <c:pt idx="854">
                <c:v>0.20300000000000001</c:v>
              </c:pt>
              <c:pt idx="855">
                <c:v>0.20799999999999999</c:v>
              </c:pt>
              <c:pt idx="856">
                <c:v>0.21299999999999999</c:v>
              </c:pt>
              <c:pt idx="857">
                <c:v>0.218</c:v>
              </c:pt>
              <c:pt idx="858">
                <c:v>0.224</c:v>
              </c:pt>
              <c:pt idx="859">
                <c:v>0.22900000000000001</c:v>
              </c:pt>
              <c:pt idx="860">
                <c:v>0.23400000000000001</c:v>
              </c:pt>
              <c:pt idx="861">
                <c:v>0.24</c:v>
              </c:pt>
              <c:pt idx="862">
                <c:v>0.245</c:v>
              </c:pt>
              <c:pt idx="863">
                <c:v>0.25</c:v>
              </c:pt>
              <c:pt idx="864">
                <c:v>0.25600000000000001</c:v>
              </c:pt>
              <c:pt idx="865">
                <c:v>0.26100000000000001</c:v>
              </c:pt>
              <c:pt idx="866">
                <c:v>0.26700000000000002</c:v>
              </c:pt>
              <c:pt idx="867">
                <c:v>0.27200000000000002</c:v>
              </c:pt>
              <c:pt idx="868">
                <c:v>0.27800000000000002</c:v>
              </c:pt>
              <c:pt idx="869">
                <c:v>0.28299999999999997</c:v>
              </c:pt>
              <c:pt idx="870">
                <c:v>0.28799999999999998</c:v>
              </c:pt>
              <c:pt idx="871">
                <c:v>0.29399999999999998</c:v>
              </c:pt>
              <c:pt idx="872">
                <c:v>0.29899999999999999</c:v>
              </c:pt>
              <c:pt idx="873">
                <c:v>0.30499999999999999</c:v>
              </c:pt>
              <c:pt idx="874">
                <c:v>0.31</c:v>
              </c:pt>
              <c:pt idx="875">
                <c:v>0.315</c:v>
              </c:pt>
              <c:pt idx="876">
                <c:v>0.32</c:v>
              </c:pt>
              <c:pt idx="877">
                <c:v>0.32500000000000001</c:v>
              </c:pt>
              <c:pt idx="878">
                <c:v>0.33</c:v>
              </c:pt>
              <c:pt idx="879">
                <c:v>0.33500000000000002</c:v>
              </c:pt>
              <c:pt idx="880">
                <c:v>0.34</c:v>
              </c:pt>
              <c:pt idx="881">
                <c:v>0.34499999999999997</c:v>
              </c:pt>
              <c:pt idx="882">
                <c:v>0.35</c:v>
              </c:pt>
              <c:pt idx="883">
                <c:v>0.35399999999999998</c:v>
              </c:pt>
              <c:pt idx="884">
                <c:v>0.35799999999999998</c:v>
              </c:pt>
              <c:pt idx="885">
                <c:v>0.36299999999999999</c:v>
              </c:pt>
              <c:pt idx="886">
                <c:v>0.36699999999999999</c:v>
              </c:pt>
              <c:pt idx="887">
                <c:v>0.371</c:v>
              </c:pt>
              <c:pt idx="888">
                <c:v>0.374</c:v>
              </c:pt>
              <c:pt idx="889">
                <c:v>0.378</c:v>
              </c:pt>
              <c:pt idx="890">
                <c:v>0.38100000000000001</c:v>
              </c:pt>
              <c:pt idx="891">
                <c:v>0.38500000000000001</c:v>
              </c:pt>
              <c:pt idx="892">
                <c:v>0.38800000000000001</c:v>
              </c:pt>
              <c:pt idx="893">
                <c:v>0.39</c:v>
              </c:pt>
              <c:pt idx="894">
                <c:v>0.39300000000000002</c:v>
              </c:pt>
              <c:pt idx="895">
                <c:v>0.39600000000000002</c:v>
              </c:pt>
              <c:pt idx="896">
                <c:v>0.39800000000000002</c:v>
              </c:pt>
              <c:pt idx="897">
                <c:v>0.4</c:v>
              </c:pt>
              <c:pt idx="898">
                <c:v>0.40200000000000002</c:v>
              </c:pt>
              <c:pt idx="899">
                <c:v>0.40300000000000002</c:v>
              </c:pt>
              <c:pt idx="900">
                <c:v>0.40500000000000003</c:v>
              </c:pt>
              <c:pt idx="901">
                <c:v>0.40600000000000003</c:v>
              </c:pt>
              <c:pt idx="902">
                <c:v>0.40600000000000003</c:v>
              </c:pt>
              <c:pt idx="903">
                <c:v>0.40699999999999997</c:v>
              </c:pt>
              <c:pt idx="904">
                <c:v>0.40799999999999997</c:v>
              </c:pt>
              <c:pt idx="905">
                <c:v>0.40799999999999997</c:v>
              </c:pt>
              <c:pt idx="906">
                <c:v>0.40799999999999997</c:v>
              </c:pt>
              <c:pt idx="907">
                <c:v>0.40699999999999997</c:v>
              </c:pt>
              <c:pt idx="908">
                <c:v>0.40699999999999997</c:v>
              </c:pt>
              <c:pt idx="909">
                <c:v>0.40600000000000003</c:v>
              </c:pt>
              <c:pt idx="910">
                <c:v>0.40500000000000003</c:v>
              </c:pt>
              <c:pt idx="911">
                <c:v>0.40400000000000003</c:v>
              </c:pt>
              <c:pt idx="912">
                <c:v>0.40200000000000002</c:v>
              </c:pt>
              <c:pt idx="913">
                <c:v>0.40100000000000002</c:v>
              </c:pt>
              <c:pt idx="914">
                <c:v>0.39900000000000002</c:v>
              </c:pt>
              <c:pt idx="915">
                <c:v>0.39700000000000002</c:v>
              </c:pt>
              <c:pt idx="916">
                <c:v>0.39400000000000002</c:v>
              </c:pt>
              <c:pt idx="917">
                <c:v>0.39200000000000002</c:v>
              </c:pt>
              <c:pt idx="918">
                <c:v>0.38900000000000001</c:v>
              </c:pt>
              <c:pt idx="919">
                <c:v>0.38600000000000001</c:v>
              </c:pt>
              <c:pt idx="920">
                <c:v>0.38300000000000001</c:v>
              </c:pt>
              <c:pt idx="921">
                <c:v>0.38</c:v>
              </c:pt>
              <c:pt idx="922">
                <c:v>0.376</c:v>
              </c:pt>
              <c:pt idx="923">
                <c:v>0.373</c:v>
              </c:pt>
              <c:pt idx="924">
                <c:v>0.36899999999999999</c:v>
              </c:pt>
              <c:pt idx="925">
                <c:v>0.36499999999999999</c:v>
              </c:pt>
              <c:pt idx="926">
                <c:v>0.36099999999999999</c:v>
              </c:pt>
              <c:pt idx="927">
                <c:v>0.35599999999999998</c:v>
              </c:pt>
              <c:pt idx="928">
                <c:v>0.35199999999999998</c:v>
              </c:pt>
              <c:pt idx="929">
                <c:v>0.34699999999999998</c:v>
              </c:pt>
              <c:pt idx="930">
                <c:v>0.34300000000000003</c:v>
              </c:pt>
              <c:pt idx="931">
                <c:v>0.33800000000000002</c:v>
              </c:pt>
              <c:pt idx="932">
                <c:v>0.33300000000000002</c:v>
              </c:pt>
              <c:pt idx="933">
                <c:v>0.32800000000000001</c:v>
              </c:pt>
              <c:pt idx="934">
                <c:v>0.32300000000000001</c:v>
              </c:pt>
              <c:pt idx="935">
                <c:v>0.318</c:v>
              </c:pt>
              <c:pt idx="936">
                <c:v>0.313</c:v>
              </c:pt>
              <c:pt idx="937">
                <c:v>0.308</c:v>
              </c:pt>
              <c:pt idx="938">
                <c:v>0.30199999999999999</c:v>
              </c:pt>
              <c:pt idx="939">
                <c:v>0.29699999999999999</c:v>
              </c:pt>
              <c:pt idx="940">
                <c:v>0.29199999999999998</c:v>
              </c:pt>
              <c:pt idx="941">
                <c:v>0.28599999999999998</c:v>
              </c:pt>
              <c:pt idx="942">
                <c:v>0.28100000000000003</c:v>
              </c:pt>
              <c:pt idx="943">
                <c:v>0.27500000000000002</c:v>
              </c:pt>
              <c:pt idx="944">
                <c:v>0.27</c:v>
              </c:pt>
              <c:pt idx="945">
                <c:v>0.26500000000000001</c:v>
              </c:pt>
              <c:pt idx="946">
                <c:v>0.25900000000000001</c:v>
              </c:pt>
              <c:pt idx="947">
                <c:v>0.254</c:v>
              </c:pt>
              <c:pt idx="948">
                <c:v>0.248</c:v>
              </c:pt>
              <c:pt idx="949">
                <c:v>0.24299999999999999</c:v>
              </c:pt>
              <c:pt idx="950">
                <c:v>0.23699999999999999</c:v>
              </c:pt>
              <c:pt idx="951">
                <c:v>0.23200000000000001</c:v>
              </c:pt>
              <c:pt idx="952">
                <c:v>0.22700000000000001</c:v>
              </c:pt>
              <c:pt idx="953">
                <c:v>0.222</c:v>
              </c:pt>
              <c:pt idx="954">
                <c:v>0.216</c:v>
              </c:pt>
              <c:pt idx="955">
                <c:v>0.21099999999999999</c:v>
              </c:pt>
              <c:pt idx="956">
                <c:v>0.20599999999999999</c:v>
              </c:pt>
              <c:pt idx="957">
                <c:v>0.20100000000000001</c:v>
              </c:pt>
              <c:pt idx="958">
                <c:v>0.19600000000000001</c:v>
              </c:pt>
              <c:pt idx="959">
                <c:v>0.191</c:v>
              </c:pt>
              <c:pt idx="960">
                <c:v>0.187</c:v>
              </c:pt>
              <c:pt idx="961">
                <c:v>0.182</c:v>
              </c:pt>
              <c:pt idx="962">
                <c:v>0.17699999999999999</c:v>
              </c:pt>
              <c:pt idx="963">
                <c:v>0.17299999999999999</c:v>
              </c:pt>
              <c:pt idx="964">
                <c:v>0.16800000000000001</c:v>
              </c:pt>
              <c:pt idx="965">
                <c:v>0.16400000000000001</c:v>
              </c:pt>
              <c:pt idx="966">
                <c:v>0.159</c:v>
              </c:pt>
              <c:pt idx="967">
                <c:v>0.155</c:v>
              </c:pt>
              <c:pt idx="968">
                <c:v>0.151</c:v>
              </c:pt>
              <c:pt idx="969">
                <c:v>0.14699999999999999</c:v>
              </c:pt>
              <c:pt idx="970">
                <c:v>0.14299999999999999</c:v>
              </c:pt>
              <c:pt idx="971">
                <c:v>0.13900000000000001</c:v>
              </c:pt>
              <c:pt idx="972">
                <c:v>0.13500000000000001</c:v>
              </c:pt>
              <c:pt idx="973">
                <c:v>0.13200000000000001</c:v>
              </c:pt>
              <c:pt idx="974">
                <c:v>0.128</c:v>
              </c:pt>
              <c:pt idx="975">
                <c:v>0.124</c:v>
              </c:pt>
              <c:pt idx="976">
                <c:v>0.121</c:v>
              </c:pt>
              <c:pt idx="977">
                <c:v>0.11799999999999999</c:v>
              </c:pt>
              <c:pt idx="978">
                <c:v>0.114</c:v>
              </c:pt>
              <c:pt idx="979">
                <c:v>0.111</c:v>
              </c:pt>
              <c:pt idx="980">
                <c:v>0.108</c:v>
              </c:pt>
              <c:pt idx="981">
                <c:v>0.105</c:v>
              </c:pt>
              <c:pt idx="982">
                <c:v>0.10199999999999999</c:v>
              </c:pt>
              <c:pt idx="983">
                <c:v>9.9299999999999999E-2</c:v>
              </c:pt>
              <c:pt idx="984">
                <c:v>9.6500000000000002E-2</c:v>
              </c:pt>
              <c:pt idx="985">
                <c:v>9.3799999999999994E-2</c:v>
              </c:pt>
              <c:pt idx="986">
                <c:v>9.1200000000000003E-2</c:v>
              </c:pt>
              <c:pt idx="987">
                <c:v>8.8700000000000001E-2</c:v>
              </c:pt>
              <c:pt idx="988">
                <c:v>8.6300000000000002E-2</c:v>
              </c:pt>
              <c:pt idx="989">
                <c:v>8.3900000000000002E-2</c:v>
              </c:pt>
              <c:pt idx="990">
                <c:v>8.1600000000000006E-2</c:v>
              </c:pt>
              <c:pt idx="991">
                <c:v>7.9399999999999998E-2</c:v>
              </c:pt>
              <c:pt idx="992">
                <c:v>7.7200000000000005E-2</c:v>
              </c:pt>
              <c:pt idx="993">
                <c:v>7.5200000000000003E-2</c:v>
              </c:pt>
              <c:pt idx="994">
                <c:v>7.3200000000000001E-2</c:v>
              </c:pt>
              <c:pt idx="995">
                <c:v>7.1199999999999999E-2</c:v>
              </c:pt>
              <c:pt idx="996">
                <c:v>6.9400000000000003E-2</c:v>
              </c:pt>
              <c:pt idx="997">
                <c:v>6.7500000000000004E-2</c:v>
              </c:pt>
              <c:pt idx="998">
                <c:v>6.5799999999999997E-2</c:v>
              </c:pt>
              <c:pt idx="999">
                <c:v>6.4100000000000004E-2</c:v>
              </c:pt>
              <c:pt idx="1000">
                <c:v>6.25E-2</c:v>
              </c:pt>
              <c:pt idx="1001">
                <c:v>6.0900000000000003E-2</c:v>
              </c:pt>
              <c:pt idx="1002">
                <c:v>5.9400000000000001E-2</c:v>
              </c:pt>
              <c:pt idx="1003">
                <c:v>5.79E-2</c:v>
              </c:pt>
              <c:pt idx="1004">
                <c:v>5.6500000000000002E-2</c:v>
              </c:pt>
              <c:pt idx="1005">
                <c:v>5.5199999999999999E-2</c:v>
              </c:pt>
              <c:pt idx="1006">
                <c:v>5.3900000000000003E-2</c:v>
              </c:pt>
              <c:pt idx="1007">
                <c:v>5.2600000000000001E-2</c:v>
              </c:pt>
              <c:pt idx="1008">
                <c:v>5.1400000000000001E-2</c:v>
              </c:pt>
              <c:pt idx="1009">
                <c:v>5.0299999999999997E-2</c:v>
              </c:pt>
              <c:pt idx="1010">
                <c:v>4.9099999999999998E-2</c:v>
              </c:pt>
              <c:pt idx="1011">
                <c:v>4.8099999999999997E-2</c:v>
              </c:pt>
              <c:pt idx="1012">
                <c:v>4.7E-2</c:v>
              </c:pt>
              <c:pt idx="1013">
                <c:v>4.6100000000000002E-2</c:v>
              </c:pt>
              <c:pt idx="1014">
                <c:v>4.5100000000000001E-2</c:v>
              </c:pt>
              <c:pt idx="1015">
                <c:v>4.4200000000000003E-2</c:v>
              </c:pt>
              <c:pt idx="1016">
                <c:v>4.3299999999999998E-2</c:v>
              </c:pt>
              <c:pt idx="1017">
                <c:v>4.2500000000000003E-2</c:v>
              </c:pt>
              <c:pt idx="1018">
                <c:v>4.1700000000000001E-2</c:v>
              </c:pt>
              <c:pt idx="1019">
                <c:v>4.0899999999999999E-2</c:v>
              </c:pt>
              <c:pt idx="1020">
                <c:v>4.02E-2</c:v>
              </c:pt>
              <c:pt idx="1021">
                <c:v>3.95E-2</c:v>
              </c:pt>
              <c:pt idx="1022">
                <c:v>3.8899999999999997E-2</c:v>
              </c:pt>
              <c:pt idx="1023">
                <c:v>3.8199999999999998E-2</c:v>
              </c:pt>
              <c:pt idx="1024">
                <c:v>3.7600000000000001E-2</c:v>
              </c:pt>
              <c:pt idx="1025">
                <c:v>3.7100000000000001E-2</c:v>
              </c:pt>
              <c:pt idx="1026">
                <c:v>3.6499999999999998E-2</c:v>
              </c:pt>
              <c:pt idx="1027">
                <c:v>3.5999999999999997E-2</c:v>
              </c:pt>
              <c:pt idx="1028">
                <c:v>3.5499999999999997E-2</c:v>
              </c:pt>
              <c:pt idx="1029">
                <c:v>3.5099999999999999E-2</c:v>
              </c:pt>
              <c:pt idx="1030">
                <c:v>3.4599999999999999E-2</c:v>
              </c:pt>
              <c:pt idx="1031">
                <c:v>3.4200000000000001E-2</c:v>
              </c:pt>
              <c:pt idx="1032">
                <c:v>3.39E-2</c:v>
              </c:pt>
              <c:pt idx="1033">
                <c:v>3.3500000000000002E-2</c:v>
              </c:pt>
              <c:pt idx="1034">
                <c:v>3.32E-2</c:v>
              </c:pt>
              <c:pt idx="1035">
                <c:v>3.2899999999999999E-2</c:v>
              </c:pt>
              <c:pt idx="1036">
                <c:v>3.2599999999999997E-2</c:v>
              </c:pt>
              <c:pt idx="1037">
                <c:v>3.2300000000000002E-2</c:v>
              </c:pt>
              <c:pt idx="1038">
                <c:v>3.2099999999999997E-2</c:v>
              </c:pt>
              <c:pt idx="1039">
                <c:v>3.1899999999999998E-2</c:v>
              </c:pt>
              <c:pt idx="1040">
                <c:v>3.1699999999999999E-2</c:v>
              </c:pt>
              <c:pt idx="1041">
                <c:v>3.15E-2</c:v>
              </c:pt>
              <c:pt idx="1042">
                <c:v>3.1300000000000001E-2</c:v>
              </c:pt>
              <c:pt idx="1043">
                <c:v>3.1199999999999999E-2</c:v>
              </c:pt>
              <c:pt idx="1044">
                <c:v>3.1099999999999999E-2</c:v>
              </c:pt>
              <c:pt idx="1045">
                <c:v>3.1E-2</c:v>
              </c:pt>
              <c:pt idx="1046">
                <c:v>3.09E-2</c:v>
              </c:pt>
              <c:pt idx="1047">
                <c:v>3.09E-2</c:v>
              </c:pt>
              <c:pt idx="1048">
                <c:v>3.09E-2</c:v>
              </c:pt>
              <c:pt idx="1049">
                <c:v>3.09E-2</c:v>
              </c:pt>
              <c:pt idx="1050">
                <c:v>3.09E-2</c:v>
              </c:pt>
              <c:pt idx="1051">
                <c:v>3.09E-2</c:v>
              </c:pt>
              <c:pt idx="1052">
                <c:v>3.1E-2</c:v>
              </c:pt>
              <c:pt idx="1053">
                <c:v>3.1E-2</c:v>
              </c:pt>
              <c:pt idx="1054">
                <c:v>3.1099999999999999E-2</c:v>
              </c:pt>
              <c:pt idx="1055">
                <c:v>3.1300000000000001E-2</c:v>
              </c:pt>
              <c:pt idx="1056">
                <c:v>3.1399999999999997E-2</c:v>
              </c:pt>
              <c:pt idx="1057">
                <c:v>3.1600000000000003E-2</c:v>
              </c:pt>
              <c:pt idx="1058">
                <c:v>3.1699999999999999E-2</c:v>
              </c:pt>
              <c:pt idx="1059">
                <c:v>3.1899999999999998E-2</c:v>
              </c:pt>
              <c:pt idx="1060">
                <c:v>3.2199999999999999E-2</c:v>
              </c:pt>
              <c:pt idx="1061">
                <c:v>3.2399999999999998E-2</c:v>
              </c:pt>
              <c:pt idx="1062">
                <c:v>3.27E-2</c:v>
              </c:pt>
              <c:pt idx="1063">
                <c:v>3.3000000000000002E-2</c:v>
              </c:pt>
              <c:pt idx="1064">
                <c:v>3.3300000000000003E-2</c:v>
              </c:pt>
              <c:pt idx="1065">
                <c:v>3.3599999999999998E-2</c:v>
              </c:pt>
              <c:pt idx="1066">
                <c:v>3.4000000000000002E-2</c:v>
              </c:pt>
              <c:pt idx="1067">
                <c:v>3.44E-2</c:v>
              </c:pt>
              <c:pt idx="1068">
                <c:v>3.4799999999999998E-2</c:v>
              </c:pt>
              <c:pt idx="1069">
                <c:v>3.5200000000000002E-2</c:v>
              </c:pt>
              <c:pt idx="1070">
                <c:v>3.5700000000000003E-2</c:v>
              </c:pt>
              <c:pt idx="1071">
                <c:v>3.6200000000000003E-2</c:v>
              </c:pt>
              <c:pt idx="1072">
                <c:v>3.6700000000000003E-2</c:v>
              </c:pt>
              <c:pt idx="1073">
                <c:v>3.73E-2</c:v>
              </c:pt>
              <c:pt idx="1074">
                <c:v>3.78E-2</c:v>
              </c:pt>
              <c:pt idx="1075">
                <c:v>3.8399999999999997E-2</c:v>
              </c:pt>
              <c:pt idx="1076">
                <c:v>3.9100000000000003E-2</c:v>
              </c:pt>
              <c:pt idx="1077">
                <c:v>3.9699999999999999E-2</c:v>
              </c:pt>
              <c:pt idx="1078">
                <c:v>4.0500000000000001E-2</c:v>
              </c:pt>
              <c:pt idx="1079">
                <c:v>4.1200000000000001E-2</c:v>
              </c:pt>
              <c:pt idx="1080">
                <c:v>4.2000000000000003E-2</c:v>
              </c:pt>
              <c:pt idx="1081">
                <c:v>4.2799999999999998E-2</c:v>
              </c:pt>
              <c:pt idx="1082">
                <c:v>4.36E-2</c:v>
              </c:pt>
              <c:pt idx="1083">
                <c:v>4.4499999999999998E-2</c:v>
              </c:pt>
              <c:pt idx="1084">
                <c:v>4.5400000000000003E-2</c:v>
              </c:pt>
              <c:pt idx="1085">
                <c:v>4.6300000000000001E-2</c:v>
              </c:pt>
              <c:pt idx="1086">
                <c:v>4.7300000000000002E-2</c:v>
              </c:pt>
              <c:pt idx="1087">
                <c:v>4.8399999999999999E-2</c:v>
              </c:pt>
              <c:pt idx="1088">
                <c:v>4.9399999999999999E-2</c:v>
              </c:pt>
              <c:pt idx="1089">
                <c:v>5.0599999999999999E-2</c:v>
              </c:pt>
              <c:pt idx="1090">
                <c:v>5.1700000000000003E-2</c:v>
              </c:pt>
              <c:pt idx="1091">
                <c:v>5.2900000000000003E-2</c:v>
              </c:pt>
              <c:pt idx="1092">
                <c:v>5.4199999999999998E-2</c:v>
              </c:pt>
              <c:pt idx="1093">
                <c:v>5.5500000000000001E-2</c:v>
              </c:pt>
              <c:pt idx="1094">
                <c:v>5.6899999999999999E-2</c:v>
              </c:pt>
              <c:pt idx="1095">
                <c:v>5.8299999999999998E-2</c:v>
              </c:pt>
              <c:pt idx="1096">
                <c:v>5.9700000000000003E-2</c:v>
              </c:pt>
              <c:pt idx="1097">
                <c:v>6.1199999999999997E-2</c:v>
              </c:pt>
              <c:pt idx="1098">
                <c:v>6.2799999999999995E-2</c:v>
              </c:pt>
              <c:pt idx="1099">
                <c:v>6.4399999999999999E-2</c:v>
              </c:pt>
              <c:pt idx="1100">
                <c:v>6.6100000000000006E-2</c:v>
              </c:pt>
              <c:pt idx="1101">
                <c:v>6.7799999999999999E-2</c:v>
              </c:pt>
              <c:pt idx="1102">
                <c:v>6.9599999999999995E-2</c:v>
              </c:pt>
              <c:pt idx="1103">
                <c:v>7.1499999999999994E-2</c:v>
              </c:pt>
              <c:pt idx="1104">
                <c:v>7.3400000000000007E-2</c:v>
              </c:pt>
              <c:pt idx="1105">
                <c:v>7.5399999999999995E-2</c:v>
              </c:pt>
              <c:pt idx="1106">
                <c:v>7.7499999999999999E-2</c:v>
              </c:pt>
              <c:pt idx="1107">
                <c:v>7.9600000000000004E-2</c:v>
              </c:pt>
              <c:pt idx="1108">
                <c:v>8.1799999999999998E-2</c:v>
              </c:pt>
              <c:pt idx="1109">
                <c:v>8.4099999999999994E-2</c:v>
              </c:pt>
              <c:pt idx="1110">
                <c:v>8.6400000000000005E-2</c:v>
              </c:pt>
              <c:pt idx="1111">
                <c:v>8.8800000000000004E-2</c:v>
              </c:pt>
              <c:pt idx="1112">
                <c:v>9.1300000000000006E-2</c:v>
              </c:pt>
              <c:pt idx="1113">
                <c:v>9.3799999999999994E-2</c:v>
              </c:pt>
              <c:pt idx="1114">
                <c:v>9.6500000000000002E-2</c:v>
              </c:pt>
              <c:pt idx="1115">
                <c:v>9.9199999999999997E-2</c:v>
              </c:pt>
              <c:pt idx="1116">
                <c:v>0.10199999999999999</c:v>
              </c:pt>
              <c:pt idx="1117">
                <c:v>0.105</c:v>
              </c:pt>
              <c:pt idx="1118">
                <c:v>0.108</c:v>
              </c:pt>
              <c:pt idx="1119">
                <c:v>0.111</c:v>
              </c:pt>
              <c:pt idx="1120">
                <c:v>0.114</c:v>
              </c:pt>
              <c:pt idx="1121">
                <c:v>0.11700000000000001</c:v>
              </c:pt>
              <c:pt idx="1122">
                <c:v>0.12</c:v>
              </c:pt>
              <c:pt idx="1123">
                <c:v>0.124</c:v>
              </c:pt>
              <c:pt idx="1124">
                <c:v>0.127</c:v>
              </c:pt>
              <c:pt idx="1125">
                <c:v>0.13100000000000001</c:v>
              </c:pt>
              <c:pt idx="1126">
                <c:v>0.13400000000000001</c:v>
              </c:pt>
              <c:pt idx="1127">
                <c:v>0.13800000000000001</c:v>
              </c:pt>
              <c:pt idx="1128">
                <c:v>0.14099999999999999</c:v>
              </c:pt>
              <c:pt idx="1129">
                <c:v>0.14499999999999999</c:v>
              </c:pt>
              <c:pt idx="1130">
                <c:v>0.14899999999999999</c:v>
              </c:pt>
              <c:pt idx="1131">
                <c:v>0.153</c:v>
              </c:pt>
              <c:pt idx="1132">
                <c:v>0.157</c:v>
              </c:pt>
              <c:pt idx="1133">
                <c:v>0.161</c:v>
              </c:pt>
              <c:pt idx="1134">
                <c:v>0.16500000000000001</c:v>
              </c:pt>
              <c:pt idx="1135">
                <c:v>0.17</c:v>
              </c:pt>
              <c:pt idx="1136">
                <c:v>0.17399999999999999</c:v>
              </c:pt>
              <c:pt idx="1137">
                <c:v>0.17799999999999999</c:v>
              </c:pt>
              <c:pt idx="1138">
                <c:v>0.183</c:v>
              </c:pt>
              <c:pt idx="1139">
                <c:v>0.187</c:v>
              </c:pt>
              <c:pt idx="1140">
                <c:v>0.192</c:v>
              </c:pt>
              <c:pt idx="1141">
                <c:v>0.19600000000000001</c:v>
              </c:pt>
              <c:pt idx="1142">
                <c:v>0.20100000000000001</c:v>
              </c:pt>
              <c:pt idx="1143">
                <c:v>0.20599999999999999</c:v>
              </c:pt>
              <c:pt idx="1144">
                <c:v>0.21</c:v>
              </c:pt>
              <c:pt idx="1145">
                <c:v>0.215</c:v>
              </c:pt>
              <c:pt idx="1146">
                <c:v>0.22</c:v>
              </c:pt>
              <c:pt idx="1147">
                <c:v>0.22500000000000001</c:v>
              </c:pt>
              <c:pt idx="1148">
                <c:v>0.22900000000000001</c:v>
              </c:pt>
              <c:pt idx="1149">
                <c:v>0.23400000000000001</c:v>
              </c:pt>
              <c:pt idx="1150">
                <c:v>0.23899999999999999</c:v>
              </c:pt>
              <c:pt idx="1151">
                <c:v>0.24399999999999999</c:v>
              </c:pt>
              <c:pt idx="1152">
                <c:v>0.249</c:v>
              </c:pt>
              <c:pt idx="1153">
                <c:v>0.253</c:v>
              </c:pt>
              <c:pt idx="1154">
                <c:v>0.25800000000000001</c:v>
              </c:pt>
              <c:pt idx="1155">
                <c:v>0.26300000000000001</c:v>
              </c:pt>
              <c:pt idx="1156">
                <c:v>0.26800000000000002</c:v>
              </c:pt>
              <c:pt idx="1157">
                <c:v>0.27200000000000002</c:v>
              </c:pt>
              <c:pt idx="1158">
                <c:v>0.27700000000000002</c:v>
              </c:pt>
              <c:pt idx="1159">
                <c:v>0.28100000000000003</c:v>
              </c:pt>
              <c:pt idx="1160">
                <c:v>0.28599999999999998</c:v>
              </c:pt>
              <c:pt idx="1161">
                <c:v>0.28999999999999998</c:v>
              </c:pt>
              <c:pt idx="1162">
                <c:v>0.29499999999999998</c:v>
              </c:pt>
              <c:pt idx="1163">
                <c:v>0.29899999999999999</c:v>
              </c:pt>
              <c:pt idx="1164">
                <c:v>0.30299999999999999</c:v>
              </c:pt>
              <c:pt idx="1165">
                <c:v>0.307</c:v>
              </c:pt>
              <c:pt idx="1166">
                <c:v>0.311</c:v>
              </c:pt>
              <c:pt idx="1167">
                <c:v>0.315</c:v>
              </c:pt>
              <c:pt idx="1168">
                <c:v>0.31900000000000001</c:v>
              </c:pt>
              <c:pt idx="1169">
                <c:v>0.32200000000000001</c:v>
              </c:pt>
              <c:pt idx="1170">
                <c:v>0.32600000000000001</c:v>
              </c:pt>
              <c:pt idx="1171">
                <c:v>0.32900000000000001</c:v>
              </c:pt>
              <c:pt idx="1172">
                <c:v>0.33200000000000002</c:v>
              </c:pt>
              <c:pt idx="1173">
                <c:v>0.33500000000000002</c:v>
              </c:pt>
              <c:pt idx="1174">
                <c:v>0.33800000000000002</c:v>
              </c:pt>
              <c:pt idx="1175">
                <c:v>0.34100000000000003</c:v>
              </c:pt>
              <c:pt idx="1176">
                <c:v>0.34300000000000003</c:v>
              </c:pt>
              <c:pt idx="1177">
                <c:v>0.34599999999999997</c:v>
              </c:pt>
              <c:pt idx="1178">
                <c:v>0.34799999999999998</c:v>
              </c:pt>
              <c:pt idx="1179">
                <c:v>0.35</c:v>
              </c:pt>
              <c:pt idx="1180">
                <c:v>0.35199999999999998</c:v>
              </c:pt>
              <c:pt idx="1181">
                <c:v>0.35299999999999998</c:v>
              </c:pt>
              <c:pt idx="1182">
                <c:v>0.35499999999999998</c:v>
              </c:pt>
              <c:pt idx="1183">
                <c:v>0.35599999999999998</c:v>
              </c:pt>
              <c:pt idx="1184">
                <c:v>0.35699999999999998</c:v>
              </c:pt>
              <c:pt idx="1185">
                <c:v>0.35799999999999998</c:v>
              </c:pt>
              <c:pt idx="1186">
                <c:v>0.35799999999999998</c:v>
              </c:pt>
              <c:pt idx="1187">
                <c:v>0.35899999999999999</c:v>
              </c:pt>
              <c:pt idx="1188">
                <c:v>0.35899999999999999</c:v>
              </c:pt>
              <c:pt idx="1189">
                <c:v>0.35899999999999999</c:v>
              </c:pt>
              <c:pt idx="1190">
                <c:v>0.35899999999999999</c:v>
              </c:pt>
              <c:pt idx="1191">
                <c:v>0.35799999999999998</c:v>
              </c:pt>
              <c:pt idx="1192">
                <c:v>0.35699999999999998</c:v>
              </c:pt>
              <c:pt idx="1193">
                <c:v>0.35699999999999998</c:v>
              </c:pt>
              <c:pt idx="1194">
                <c:v>0.35599999999999998</c:v>
              </c:pt>
              <c:pt idx="1195">
                <c:v>0.35399999999999998</c:v>
              </c:pt>
              <c:pt idx="1196">
                <c:v>0.35299999999999998</c:v>
              </c:pt>
              <c:pt idx="1197">
                <c:v>0.35099999999999998</c:v>
              </c:pt>
              <c:pt idx="1198">
                <c:v>0.34899999999999998</c:v>
              </c:pt>
              <c:pt idx="1199">
                <c:v>0.34699999999999998</c:v>
              </c:pt>
              <c:pt idx="1200">
                <c:v>0.34499999999999997</c:v>
              </c:pt>
              <c:pt idx="1201">
                <c:v>0.34300000000000003</c:v>
              </c:pt>
              <c:pt idx="1202">
                <c:v>0.34</c:v>
              </c:pt>
              <c:pt idx="1203">
                <c:v>0.33700000000000002</c:v>
              </c:pt>
              <c:pt idx="1204">
                <c:v>0.33400000000000002</c:v>
              </c:pt>
              <c:pt idx="1205">
                <c:v>0.33100000000000002</c:v>
              </c:pt>
              <c:pt idx="1206">
                <c:v>0.32800000000000001</c:v>
              </c:pt>
              <c:pt idx="1207">
                <c:v>0.32500000000000001</c:v>
              </c:pt>
              <c:pt idx="1208">
                <c:v>0.32100000000000001</c:v>
              </c:pt>
              <c:pt idx="1209">
                <c:v>0.318</c:v>
              </c:pt>
              <c:pt idx="1210">
                <c:v>0.314</c:v>
              </c:pt>
              <c:pt idx="1211">
                <c:v>0.31</c:v>
              </c:pt>
              <c:pt idx="1212">
                <c:v>0.30599999999999999</c:v>
              </c:pt>
              <c:pt idx="1213">
                <c:v>0.30199999999999999</c:v>
              </c:pt>
              <c:pt idx="1214">
                <c:v>0.29799999999999999</c:v>
              </c:pt>
              <c:pt idx="1215">
                <c:v>0.29299999999999998</c:v>
              </c:pt>
              <c:pt idx="1216">
                <c:v>0.28899999999999998</c:v>
              </c:pt>
              <c:pt idx="1217">
                <c:v>0.28499999999999998</c:v>
              </c:pt>
              <c:pt idx="1218">
                <c:v>0.28000000000000003</c:v>
              </c:pt>
              <c:pt idx="1219">
                <c:v>0.27600000000000002</c:v>
              </c:pt>
              <c:pt idx="1220">
                <c:v>0.27100000000000002</c:v>
              </c:pt>
              <c:pt idx="1221">
                <c:v>0.26600000000000001</c:v>
              </c:pt>
              <c:pt idx="1222">
                <c:v>0.26200000000000001</c:v>
              </c:pt>
              <c:pt idx="1223">
                <c:v>0.25700000000000001</c:v>
              </c:pt>
              <c:pt idx="1224">
                <c:v>0.252</c:v>
              </c:pt>
              <c:pt idx="1225">
                <c:v>0.247</c:v>
              </c:pt>
              <c:pt idx="1226">
                <c:v>0.24299999999999999</c:v>
              </c:pt>
              <c:pt idx="1227">
                <c:v>0.23799999999999999</c:v>
              </c:pt>
              <c:pt idx="1228">
                <c:v>0.23300000000000001</c:v>
              </c:pt>
              <c:pt idx="1229">
                <c:v>0.22800000000000001</c:v>
              </c:pt>
              <c:pt idx="1230">
                <c:v>0.223</c:v>
              </c:pt>
              <c:pt idx="1231">
                <c:v>0.219</c:v>
              </c:pt>
              <c:pt idx="1232">
                <c:v>0.214</c:v>
              </c:pt>
              <c:pt idx="1233">
                <c:v>0.20899999999999999</c:v>
              </c:pt>
              <c:pt idx="1234">
                <c:v>0.20399999999999999</c:v>
              </c:pt>
              <c:pt idx="1235">
                <c:v>0.2</c:v>
              </c:pt>
              <c:pt idx="1236">
                <c:v>0.19500000000000001</c:v>
              </c:pt>
              <c:pt idx="1237">
                <c:v>0.191</c:v>
              </c:pt>
              <c:pt idx="1238">
                <c:v>0.186</c:v>
              </c:pt>
              <c:pt idx="1239">
                <c:v>0.182</c:v>
              </c:pt>
              <c:pt idx="1240">
                <c:v>0.17699999999999999</c:v>
              </c:pt>
              <c:pt idx="1241">
                <c:v>0.17299999999999999</c:v>
              </c:pt>
              <c:pt idx="1242">
                <c:v>0.16900000000000001</c:v>
              </c:pt>
              <c:pt idx="1243">
                <c:v>0.16400000000000001</c:v>
              </c:pt>
              <c:pt idx="1244">
                <c:v>0.16</c:v>
              </c:pt>
              <c:pt idx="1245">
                <c:v>0.156</c:v>
              </c:pt>
              <c:pt idx="1246">
                <c:v>0.152</c:v>
              </c:pt>
              <c:pt idx="1247">
                <c:v>0.14799999999999999</c:v>
              </c:pt>
              <c:pt idx="1248">
                <c:v>0.14399999999999999</c:v>
              </c:pt>
              <c:pt idx="1249">
                <c:v>0.14000000000000001</c:v>
              </c:pt>
              <c:pt idx="1250">
                <c:v>0.13700000000000001</c:v>
              </c:pt>
              <c:pt idx="1251">
                <c:v>0.13300000000000001</c:v>
              </c:pt>
              <c:pt idx="1252">
                <c:v>0.129</c:v>
              </c:pt>
              <c:pt idx="1253">
                <c:v>0.126</c:v>
              </c:pt>
              <c:pt idx="1254">
                <c:v>0.122</c:v>
              </c:pt>
              <c:pt idx="1255">
                <c:v>0.11899999999999999</c:v>
              </c:pt>
              <c:pt idx="1256">
                <c:v>0.11600000000000001</c:v>
              </c:pt>
              <c:pt idx="1257">
                <c:v>0.113</c:v>
              </c:pt>
              <c:pt idx="1258">
                <c:v>0.11</c:v>
              </c:pt>
              <c:pt idx="1259">
                <c:v>0.107</c:v>
              </c:pt>
              <c:pt idx="1260">
                <c:v>0.104</c:v>
              </c:pt>
              <c:pt idx="1261">
                <c:v>0.10100000000000001</c:v>
              </c:pt>
              <c:pt idx="1262">
                <c:v>9.7900000000000001E-2</c:v>
              </c:pt>
              <c:pt idx="1263">
                <c:v>9.5200000000000007E-2</c:v>
              </c:pt>
              <c:pt idx="1264">
                <c:v>9.2600000000000002E-2</c:v>
              </c:pt>
              <c:pt idx="1265">
                <c:v>0.09</c:v>
              </c:pt>
              <c:pt idx="1266">
                <c:v>8.7499999999999994E-2</c:v>
              </c:pt>
              <c:pt idx="1267">
                <c:v>8.5099999999999995E-2</c:v>
              </c:pt>
              <c:pt idx="1268">
                <c:v>8.2699999999999996E-2</c:v>
              </c:pt>
              <c:pt idx="1269">
                <c:v>8.0399999999999999E-2</c:v>
              </c:pt>
              <c:pt idx="1270">
                <c:v>7.8200000000000006E-2</c:v>
              </c:pt>
              <c:pt idx="1271">
                <c:v>7.6100000000000001E-2</c:v>
              </c:pt>
              <c:pt idx="1272">
                <c:v>7.3999999999999996E-2</c:v>
              </c:pt>
              <c:pt idx="1273">
                <c:v>7.1999999999999995E-2</c:v>
              </c:pt>
              <c:pt idx="1274">
                <c:v>7.0000000000000007E-2</c:v>
              </c:pt>
              <c:pt idx="1275">
                <c:v>6.8099999999999994E-2</c:v>
              </c:pt>
              <c:pt idx="1276">
                <c:v>6.6299999999999998E-2</c:v>
              </c:pt>
              <c:pt idx="1277">
                <c:v>6.4600000000000005E-2</c:v>
              </c:pt>
              <c:pt idx="1278">
                <c:v>6.2899999999999998E-2</c:v>
              </c:pt>
              <c:pt idx="1279">
                <c:v>6.1199999999999997E-2</c:v>
              </c:pt>
              <c:pt idx="1280">
                <c:v>5.96E-2</c:v>
              </c:pt>
              <c:pt idx="1281">
                <c:v>5.8099999999999999E-2</c:v>
              </c:pt>
              <c:pt idx="1282">
                <c:v>5.6599999999999998E-2</c:v>
              </c:pt>
              <c:pt idx="1283">
                <c:v>5.5199999999999999E-2</c:v>
              </c:pt>
              <c:pt idx="1284">
                <c:v>5.3800000000000001E-2</c:v>
              </c:pt>
              <c:pt idx="1285">
                <c:v>5.2499999999999998E-2</c:v>
              </c:pt>
              <c:pt idx="1286">
                <c:v>5.1200000000000002E-2</c:v>
              </c:pt>
              <c:pt idx="1287">
                <c:v>0.05</c:v>
              </c:pt>
              <c:pt idx="1288">
                <c:v>4.8800000000000003E-2</c:v>
              </c:pt>
              <c:pt idx="1289">
                <c:v>4.7600000000000003E-2</c:v>
              </c:pt>
              <c:pt idx="1290">
                <c:v>4.65E-2</c:v>
              </c:pt>
              <c:pt idx="1291">
                <c:v>4.5499999999999999E-2</c:v>
              </c:pt>
              <c:pt idx="1292">
                <c:v>4.4400000000000002E-2</c:v>
              </c:pt>
              <c:pt idx="1293">
                <c:v>4.3499999999999997E-2</c:v>
              </c:pt>
              <c:pt idx="1294">
                <c:v>4.2500000000000003E-2</c:v>
              </c:pt>
              <c:pt idx="1295">
                <c:v>4.1599999999999998E-2</c:v>
              </c:pt>
              <c:pt idx="1296">
                <c:v>4.0800000000000003E-2</c:v>
              </c:pt>
              <c:pt idx="1297">
                <c:v>3.9899999999999998E-2</c:v>
              </c:pt>
              <c:pt idx="1298">
                <c:v>3.9100000000000003E-2</c:v>
              </c:pt>
              <c:pt idx="1299">
                <c:v>3.8399999999999997E-2</c:v>
              </c:pt>
              <c:pt idx="1300">
                <c:v>3.7699999999999997E-2</c:v>
              </c:pt>
              <c:pt idx="1301">
                <c:v>3.6999999999999998E-2</c:v>
              </c:pt>
              <c:pt idx="1302">
                <c:v>3.6299999999999999E-2</c:v>
              </c:pt>
              <c:pt idx="1303">
                <c:v>3.5700000000000003E-2</c:v>
              </c:pt>
              <c:pt idx="1304">
                <c:v>3.5000000000000003E-2</c:v>
              </c:pt>
              <c:pt idx="1305">
                <c:v>3.4500000000000003E-2</c:v>
              </c:pt>
              <c:pt idx="1306">
                <c:v>3.39E-2</c:v>
              </c:pt>
              <c:pt idx="1307">
                <c:v>3.3399999999999999E-2</c:v>
              </c:pt>
              <c:pt idx="1308">
                <c:v>3.2899999999999999E-2</c:v>
              </c:pt>
              <c:pt idx="1309">
                <c:v>3.2399999999999998E-2</c:v>
              </c:pt>
              <c:pt idx="1310">
                <c:v>3.2000000000000001E-2</c:v>
              </c:pt>
              <c:pt idx="1311">
                <c:v>3.1600000000000003E-2</c:v>
              </c:pt>
              <c:pt idx="1312">
                <c:v>3.1199999999999999E-2</c:v>
              </c:pt>
              <c:pt idx="1313">
                <c:v>3.0800000000000001E-2</c:v>
              </c:pt>
              <c:pt idx="1314">
                <c:v>3.04E-2</c:v>
              </c:pt>
              <c:pt idx="1315">
                <c:v>3.0099999999999998E-2</c:v>
              </c:pt>
              <c:pt idx="1316">
                <c:v>2.98E-2</c:v>
              </c:pt>
              <c:pt idx="1317">
                <c:v>2.9499999999999998E-2</c:v>
              </c:pt>
              <c:pt idx="1318">
                <c:v>2.92E-2</c:v>
              </c:pt>
              <c:pt idx="1319">
                <c:v>2.9000000000000001E-2</c:v>
              </c:pt>
              <c:pt idx="1320">
                <c:v>2.8799999999999999E-2</c:v>
              </c:pt>
              <c:pt idx="1321">
                <c:v>2.86E-2</c:v>
              </c:pt>
              <c:pt idx="1322">
                <c:v>2.8400000000000002E-2</c:v>
              </c:pt>
              <c:pt idx="1323">
                <c:v>2.8199999999999999E-2</c:v>
              </c:pt>
              <c:pt idx="1324">
                <c:v>2.81E-2</c:v>
              </c:pt>
              <c:pt idx="1325">
                <c:v>2.7900000000000001E-2</c:v>
              </c:pt>
              <c:pt idx="1326">
                <c:v>2.7799999999999998E-2</c:v>
              </c:pt>
              <c:pt idx="1327">
                <c:v>2.7799999999999998E-2</c:v>
              </c:pt>
              <c:pt idx="1328">
                <c:v>2.7699999999999999E-2</c:v>
              </c:pt>
              <c:pt idx="1329">
                <c:v>2.76E-2</c:v>
              </c:pt>
              <c:pt idx="1330">
                <c:v>2.76E-2</c:v>
              </c:pt>
              <c:pt idx="1331">
                <c:v>2.76E-2</c:v>
              </c:pt>
              <c:pt idx="1332">
                <c:v>2.76E-2</c:v>
              </c:pt>
              <c:pt idx="1333">
                <c:v>2.76E-2</c:v>
              </c:pt>
              <c:pt idx="1334">
                <c:v>2.76E-2</c:v>
              </c:pt>
              <c:pt idx="1335">
                <c:v>2.7699999999999999E-2</c:v>
              </c:pt>
              <c:pt idx="1336">
                <c:v>2.7799999999999998E-2</c:v>
              </c:pt>
              <c:pt idx="1337">
                <c:v>2.7900000000000001E-2</c:v>
              </c:pt>
              <c:pt idx="1338">
                <c:v>2.8000000000000001E-2</c:v>
              </c:pt>
              <c:pt idx="1339">
                <c:v>2.81E-2</c:v>
              </c:pt>
              <c:pt idx="1340">
                <c:v>2.8299999999999999E-2</c:v>
              </c:pt>
              <c:pt idx="1341">
                <c:v>2.8400000000000002E-2</c:v>
              </c:pt>
              <c:pt idx="1342">
                <c:v>2.86E-2</c:v>
              </c:pt>
              <c:pt idx="1343">
                <c:v>2.8799999999999999E-2</c:v>
              </c:pt>
              <c:pt idx="1344">
                <c:v>2.9100000000000001E-2</c:v>
              </c:pt>
              <c:pt idx="1345">
                <c:v>2.93E-2</c:v>
              </c:pt>
              <c:pt idx="1346">
                <c:v>2.9600000000000001E-2</c:v>
              </c:pt>
              <c:pt idx="1347">
                <c:v>2.9899999999999999E-2</c:v>
              </c:pt>
              <c:pt idx="1348">
                <c:v>3.0200000000000001E-2</c:v>
              </c:pt>
              <c:pt idx="1349">
                <c:v>3.0499999999999999E-2</c:v>
              </c:pt>
              <c:pt idx="1350">
                <c:v>3.09E-2</c:v>
              </c:pt>
              <c:pt idx="1351">
                <c:v>3.1300000000000001E-2</c:v>
              </c:pt>
              <c:pt idx="1352">
                <c:v>3.1699999999999999E-2</c:v>
              </c:pt>
              <c:pt idx="1353">
                <c:v>3.2099999999999997E-2</c:v>
              </c:pt>
              <c:pt idx="1354">
                <c:v>3.2500000000000001E-2</c:v>
              </c:pt>
              <c:pt idx="1355">
                <c:v>3.3000000000000002E-2</c:v>
              </c:pt>
              <c:pt idx="1356">
                <c:v>3.3500000000000002E-2</c:v>
              </c:pt>
              <c:pt idx="1357">
                <c:v>3.4000000000000002E-2</c:v>
              </c:pt>
              <c:pt idx="1358">
                <c:v>3.4599999999999999E-2</c:v>
              </c:pt>
              <c:pt idx="1359">
                <c:v>3.5200000000000002E-2</c:v>
              </c:pt>
              <c:pt idx="1360">
                <c:v>3.5799999999999998E-2</c:v>
              </c:pt>
              <c:pt idx="1361">
                <c:v>3.6400000000000002E-2</c:v>
              </c:pt>
              <c:pt idx="1362">
                <c:v>3.7100000000000001E-2</c:v>
              </c:pt>
              <c:pt idx="1363">
                <c:v>3.78E-2</c:v>
              </c:pt>
              <c:pt idx="1364">
                <c:v>3.85E-2</c:v>
              </c:pt>
              <c:pt idx="1365">
                <c:v>3.9300000000000002E-2</c:v>
              </c:pt>
              <c:pt idx="1366">
                <c:v>4.0099999999999997E-2</c:v>
              </c:pt>
              <c:pt idx="1367">
                <c:v>4.0899999999999999E-2</c:v>
              </c:pt>
              <c:pt idx="1368">
                <c:v>4.1799999999999997E-2</c:v>
              </c:pt>
              <c:pt idx="1369">
                <c:v>4.2700000000000002E-2</c:v>
              </c:pt>
              <c:pt idx="1370">
                <c:v>4.3700000000000003E-2</c:v>
              </c:pt>
              <c:pt idx="1371">
                <c:v>4.4600000000000001E-2</c:v>
              </c:pt>
              <c:pt idx="1372">
                <c:v>4.5699999999999998E-2</c:v>
              </c:pt>
              <c:pt idx="1373">
                <c:v>4.6699999999999998E-2</c:v>
              </c:pt>
              <c:pt idx="1374">
                <c:v>4.7800000000000002E-2</c:v>
              </c:pt>
              <c:pt idx="1375">
                <c:v>4.9000000000000002E-2</c:v>
              </c:pt>
              <c:pt idx="1376">
                <c:v>5.0099999999999999E-2</c:v>
              </c:pt>
              <c:pt idx="1377">
                <c:v>5.1400000000000001E-2</c:v>
              </c:pt>
              <c:pt idx="1378">
                <c:v>5.2699999999999997E-2</c:v>
              </c:pt>
              <c:pt idx="1379">
                <c:v>5.3999999999999999E-2</c:v>
              </c:pt>
              <c:pt idx="1380">
                <c:v>5.5399999999999998E-2</c:v>
              </c:pt>
              <c:pt idx="1381">
                <c:v>5.6800000000000003E-2</c:v>
              </c:pt>
              <c:pt idx="1382">
                <c:v>5.8299999999999998E-2</c:v>
              </c:pt>
              <c:pt idx="1383">
                <c:v>5.9799999999999999E-2</c:v>
              </c:pt>
              <c:pt idx="1384">
                <c:v>6.1400000000000003E-2</c:v>
              </c:pt>
              <c:pt idx="1385">
                <c:v>6.3E-2</c:v>
              </c:pt>
              <c:pt idx="1386">
                <c:v>6.4699999999999994E-2</c:v>
              </c:pt>
              <c:pt idx="1387">
                <c:v>6.6500000000000004E-2</c:v>
              </c:pt>
              <c:pt idx="1388">
                <c:v>6.83E-2</c:v>
              </c:pt>
              <c:pt idx="1389">
                <c:v>7.0099999999999996E-2</c:v>
              </c:pt>
              <c:pt idx="1390">
                <c:v>7.2099999999999997E-2</c:v>
              </c:pt>
              <c:pt idx="1391">
                <c:v>7.4099999999999999E-2</c:v>
              </c:pt>
              <c:pt idx="1392">
                <c:v>7.6100000000000001E-2</c:v>
              </c:pt>
              <c:pt idx="1393">
                <c:v>7.8200000000000006E-2</c:v>
              </c:pt>
              <c:pt idx="1394">
                <c:v>8.0399999999999999E-2</c:v>
              </c:pt>
              <c:pt idx="1395">
                <c:v>8.2699999999999996E-2</c:v>
              </c:pt>
              <c:pt idx="1396">
                <c:v>8.5000000000000006E-2</c:v>
              </c:pt>
              <c:pt idx="1397">
                <c:v>8.7400000000000005E-2</c:v>
              </c:pt>
              <c:pt idx="1398">
                <c:v>8.9800000000000005E-2</c:v>
              </c:pt>
              <c:pt idx="1399">
                <c:v>9.2299999999999993E-2</c:v>
              </c:pt>
              <c:pt idx="1400">
                <c:v>9.4899999999999998E-2</c:v>
              </c:pt>
              <c:pt idx="1401">
                <c:v>9.7600000000000006E-2</c:v>
              </c:pt>
              <c:pt idx="1402">
                <c:v>0.1</c:v>
              </c:pt>
              <c:pt idx="1403">
                <c:v>0.10299999999999999</c:v>
              </c:pt>
              <c:pt idx="1404">
                <c:v>0.106</c:v>
              </c:pt>
              <c:pt idx="1405">
                <c:v>0.109</c:v>
              </c:pt>
              <c:pt idx="1406">
                <c:v>0.112</c:v>
              </c:pt>
              <c:pt idx="1407">
                <c:v>0.115</c:v>
              </c:pt>
              <c:pt idx="1408">
                <c:v>0.11799999999999999</c:v>
              </c:pt>
              <c:pt idx="1409">
                <c:v>0.122</c:v>
              </c:pt>
              <c:pt idx="1410">
                <c:v>0.125</c:v>
              </c:pt>
              <c:pt idx="1411">
                <c:v>0.128</c:v>
              </c:pt>
              <c:pt idx="1412">
                <c:v>0.13200000000000001</c:v>
              </c:pt>
              <c:pt idx="1413">
                <c:v>0.13500000000000001</c:v>
              </c:pt>
              <c:pt idx="1414">
                <c:v>0.13900000000000001</c:v>
              </c:pt>
              <c:pt idx="1415">
                <c:v>0.14199999999999999</c:v>
              </c:pt>
              <c:pt idx="1416">
                <c:v>0.14599999999999999</c:v>
              </c:pt>
              <c:pt idx="1417">
                <c:v>0.15</c:v>
              </c:pt>
              <c:pt idx="1418">
                <c:v>0.154</c:v>
              </c:pt>
              <c:pt idx="1419">
                <c:v>0.158</c:v>
              </c:pt>
              <c:pt idx="1420">
                <c:v>0.16200000000000001</c:v>
              </c:pt>
              <c:pt idx="1421">
                <c:v>0.16600000000000001</c:v>
              </c:pt>
              <c:pt idx="1422">
                <c:v>0.17</c:v>
              </c:pt>
              <c:pt idx="1423">
                <c:v>0.17399999999999999</c:v>
              </c:pt>
              <c:pt idx="1424">
                <c:v>0.17799999999999999</c:v>
              </c:pt>
              <c:pt idx="1425">
                <c:v>0.182</c:v>
              </c:pt>
              <c:pt idx="1426">
                <c:v>0.186</c:v>
              </c:pt>
              <c:pt idx="1427">
                <c:v>0.191</c:v>
              </c:pt>
              <c:pt idx="1428">
                <c:v>0.19500000000000001</c:v>
              </c:pt>
              <c:pt idx="1429">
                <c:v>0.19900000000000001</c:v>
              </c:pt>
              <c:pt idx="1430">
                <c:v>0.20300000000000001</c:v>
              </c:pt>
              <c:pt idx="1431">
                <c:v>0.20799999999999999</c:v>
              </c:pt>
              <c:pt idx="1432">
                <c:v>0.21199999999999999</c:v>
              </c:pt>
              <c:pt idx="1433">
                <c:v>0.216</c:v>
              </c:pt>
              <c:pt idx="1434">
                <c:v>0.221</c:v>
              </c:pt>
              <c:pt idx="1435">
                <c:v>0.22500000000000001</c:v>
              </c:pt>
              <c:pt idx="1436">
                <c:v>0.22900000000000001</c:v>
              </c:pt>
              <c:pt idx="1437">
                <c:v>0.23400000000000001</c:v>
              </c:pt>
              <c:pt idx="1438">
                <c:v>0.23799999999999999</c:v>
              </c:pt>
              <c:pt idx="1439">
                <c:v>0.24199999999999999</c:v>
              </c:pt>
              <c:pt idx="1440">
                <c:v>0.246</c:v>
              </c:pt>
              <c:pt idx="1441">
                <c:v>0.251</c:v>
              </c:pt>
              <c:pt idx="1442">
                <c:v>0.255</c:v>
              </c:pt>
              <c:pt idx="1443">
                <c:v>0.25900000000000001</c:v>
              </c:pt>
              <c:pt idx="1444">
                <c:v>0.26300000000000001</c:v>
              </c:pt>
              <c:pt idx="1445">
                <c:v>0.26700000000000002</c:v>
              </c:pt>
              <c:pt idx="1446">
                <c:v>0.27100000000000002</c:v>
              </c:pt>
              <c:pt idx="1447">
                <c:v>0.27400000000000002</c:v>
              </c:pt>
              <c:pt idx="1448">
                <c:v>0.27800000000000002</c:v>
              </c:pt>
              <c:pt idx="1449">
                <c:v>0.28199999999999997</c:v>
              </c:pt>
              <c:pt idx="1450">
                <c:v>0.28499999999999998</c:v>
              </c:pt>
              <c:pt idx="1451">
                <c:v>0.28799999999999998</c:v>
              </c:pt>
              <c:pt idx="1452">
                <c:v>0.29199999999999998</c:v>
              </c:pt>
              <c:pt idx="1453">
                <c:v>0.29499999999999998</c:v>
              </c:pt>
              <c:pt idx="1454">
                <c:v>0.29799999999999999</c:v>
              </c:pt>
              <c:pt idx="1455">
                <c:v>0.30099999999999999</c:v>
              </c:pt>
              <c:pt idx="1456">
                <c:v>0.30299999999999999</c:v>
              </c:pt>
              <c:pt idx="1457">
                <c:v>0.30599999999999999</c:v>
              </c:pt>
              <c:pt idx="1458">
                <c:v>0.308</c:v>
              </c:pt>
              <c:pt idx="1459">
                <c:v>0.311</c:v>
              </c:pt>
              <c:pt idx="1460">
                <c:v>0.313</c:v>
              </c:pt>
              <c:pt idx="1461">
                <c:v>0.315</c:v>
              </c:pt>
              <c:pt idx="1462">
                <c:v>0.316</c:v>
              </c:pt>
              <c:pt idx="1463">
                <c:v>0.318</c:v>
              </c:pt>
              <c:pt idx="1464">
                <c:v>0.31900000000000001</c:v>
              </c:pt>
              <c:pt idx="1465">
                <c:v>0.32100000000000001</c:v>
              </c:pt>
              <c:pt idx="1466">
                <c:v>0.32200000000000001</c:v>
              </c:pt>
              <c:pt idx="1467">
                <c:v>0.32300000000000001</c:v>
              </c:pt>
              <c:pt idx="1468">
                <c:v>0.32300000000000001</c:v>
              </c:pt>
              <c:pt idx="1469">
                <c:v>0.32400000000000001</c:v>
              </c:pt>
              <c:pt idx="1470">
                <c:v>0.32400000000000001</c:v>
              </c:pt>
              <c:pt idx="1471">
                <c:v>0.32400000000000001</c:v>
              </c:pt>
              <c:pt idx="1472">
                <c:v>0.32400000000000001</c:v>
              </c:pt>
              <c:pt idx="1473">
                <c:v>0.32400000000000001</c:v>
              </c:pt>
              <c:pt idx="1474">
                <c:v>0.32300000000000001</c:v>
              </c:pt>
              <c:pt idx="1475">
                <c:v>0.32300000000000001</c:v>
              </c:pt>
              <c:pt idx="1476">
                <c:v>0.32200000000000001</c:v>
              </c:pt>
              <c:pt idx="1477">
                <c:v>0.32100000000000001</c:v>
              </c:pt>
              <c:pt idx="1478">
                <c:v>0.32</c:v>
              </c:pt>
              <c:pt idx="1479">
                <c:v>0.31900000000000001</c:v>
              </c:pt>
              <c:pt idx="1480">
                <c:v>0.317</c:v>
              </c:pt>
              <c:pt idx="1481">
                <c:v>0.315</c:v>
              </c:pt>
              <c:pt idx="1482">
                <c:v>0.313</c:v>
              </c:pt>
              <c:pt idx="1483">
                <c:v>0.311</c:v>
              </c:pt>
              <c:pt idx="1484">
                <c:v>0.309</c:v>
              </c:pt>
              <c:pt idx="1485">
                <c:v>0.307</c:v>
              </c:pt>
              <c:pt idx="1486">
                <c:v>0.30399999999999999</c:v>
              </c:pt>
              <c:pt idx="1487">
                <c:v>0.30199999999999999</c:v>
              </c:pt>
              <c:pt idx="1488">
                <c:v>0.29899999999999999</c:v>
              </c:pt>
              <c:pt idx="1489">
                <c:v>0.29599999999999999</c:v>
              </c:pt>
              <c:pt idx="1490">
                <c:v>0.29299999999999998</c:v>
              </c:pt>
              <c:pt idx="1491">
                <c:v>0.28999999999999998</c:v>
              </c:pt>
              <c:pt idx="1492">
                <c:v>0.28599999999999998</c:v>
              </c:pt>
              <c:pt idx="1493">
                <c:v>0.28299999999999997</c:v>
              </c:pt>
              <c:pt idx="1494">
                <c:v>0.28000000000000003</c:v>
              </c:pt>
              <c:pt idx="1495">
                <c:v>0.27600000000000002</c:v>
              </c:pt>
              <c:pt idx="1496">
                <c:v>0.27200000000000002</c:v>
              </c:pt>
              <c:pt idx="1497">
                <c:v>0.26800000000000002</c:v>
              </c:pt>
              <c:pt idx="1498">
                <c:v>0.26500000000000001</c:v>
              </c:pt>
              <c:pt idx="1499">
                <c:v>0.26100000000000001</c:v>
              </c:pt>
              <c:pt idx="1500">
                <c:v>0.25700000000000001</c:v>
              </c:pt>
              <c:pt idx="1501">
                <c:v>0.252</c:v>
              </c:pt>
              <c:pt idx="1502">
                <c:v>0.248</c:v>
              </c:pt>
              <c:pt idx="1503">
                <c:v>0.24399999999999999</c:v>
              </c:pt>
              <c:pt idx="1504">
                <c:v>0.24</c:v>
              </c:pt>
              <c:pt idx="1505">
                <c:v>0.23599999999999999</c:v>
              </c:pt>
              <c:pt idx="1506">
                <c:v>0.23100000000000001</c:v>
              </c:pt>
              <c:pt idx="1507">
                <c:v>0.22700000000000001</c:v>
              </c:pt>
              <c:pt idx="1508">
                <c:v>0.223</c:v>
              </c:pt>
              <c:pt idx="1509">
                <c:v>0.218</c:v>
              </c:pt>
              <c:pt idx="1510">
                <c:v>0.214</c:v>
              </c:pt>
              <c:pt idx="1511">
                <c:v>0.21</c:v>
              </c:pt>
              <c:pt idx="1512">
                <c:v>0.20499999999999999</c:v>
              </c:pt>
              <c:pt idx="1513">
                <c:v>0.20100000000000001</c:v>
              </c:pt>
              <c:pt idx="1514">
                <c:v>0.19700000000000001</c:v>
              </c:pt>
              <c:pt idx="1515">
                <c:v>0.193</c:v>
              </c:pt>
              <c:pt idx="1516">
                <c:v>0.188</c:v>
              </c:pt>
              <c:pt idx="1517">
                <c:v>0.184</c:v>
              </c:pt>
              <c:pt idx="1518">
                <c:v>0.18</c:v>
              </c:pt>
              <c:pt idx="1519">
                <c:v>0.17599999999999999</c:v>
              </c:pt>
              <c:pt idx="1520">
                <c:v>0.17199999999999999</c:v>
              </c:pt>
              <c:pt idx="1521">
                <c:v>0.16700000000000001</c:v>
              </c:pt>
              <c:pt idx="1522">
                <c:v>0.16300000000000001</c:v>
              </c:pt>
              <c:pt idx="1523">
                <c:v>0.159</c:v>
              </c:pt>
              <c:pt idx="1524">
                <c:v>0.156</c:v>
              </c:pt>
              <c:pt idx="1525">
                <c:v>0.152</c:v>
              </c:pt>
              <c:pt idx="1526">
                <c:v>0.14799999999999999</c:v>
              </c:pt>
              <c:pt idx="1527">
                <c:v>0.14399999999999999</c:v>
              </c:pt>
              <c:pt idx="1528">
                <c:v>0.14000000000000001</c:v>
              </c:pt>
              <c:pt idx="1529">
                <c:v>0.13700000000000001</c:v>
              </c:pt>
              <c:pt idx="1530">
                <c:v>0.13300000000000001</c:v>
              </c:pt>
              <c:pt idx="1531">
                <c:v>0.13</c:v>
              </c:pt>
              <c:pt idx="1532">
                <c:v>0.126</c:v>
              </c:pt>
              <c:pt idx="1533">
                <c:v>0.123</c:v>
              </c:pt>
              <c:pt idx="1534">
                <c:v>0.12</c:v>
              </c:pt>
              <c:pt idx="1535">
                <c:v>0.11600000000000001</c:v>
              </c:pt>
              <c:pt idx="1536">
                <c:v>0.113</c:v>
              </c:pt>
              <c:pt idx="1537">
                <c:v>0.11</c:v>
              </c:pt>
              <c:pt idx="1538">
                <c:v>0.107</c:v>
              </c:pt>
              <c:pt idx="1539">
                <c:v>0.104</c:v>
              </c:pt>
              <c:pt idx="1540">
                <c:v>0.10100000000000001</c:v>
              </c:pt>
              <c:pt idx="1541">
                <c:v>9.8599999999999993E-2</c:v>
              </c:pt>
              <c:pt idx="1542">
                <c:v>9.5799999999999996E-2</c:v>
              </c:pt>
              <c:pt idx="1543">
                <c:v>9.3200000000000005E-2</c:v>
              </c:pt>
              <c:pt idx="1544">
                <c:v>9.06E-2</c:v>
              </c:pt>
              <c:pt idx="1545">
                <c:v>8.8099999999999998E-2</c:v>
              </c:pt>
              <c:pt idx="1546">
                <c:v>8.5599999999999996E-2</c:v>
              </c:pt>
              <c:pt idx="1547">
                <c:v>8.3299999999999999E-2</c:v>
              </c:pt>
              <c:pt idx="1548">
                <c:v>8.1000000000000003E-2</c:v>
              </c:pt>
              <c:pt idx="1549">
                <c:v>7.8700000000000006E-2</c:v>
              </c:pt>
              <c:pt idx="1550">
                <c:v>7.6499999999999999E-2</c:v>
              </c:pt>
              <c:pt idx="1551">
                <c:v>7.4399999999999994E-2</c:v>
              </c:pt>
              <c:pt idx="1552">
                <c:v>7.2400000000000006E-2</c:v>
              </c:pt>
              <c:pt idx="1553">
                <c:v>7.0400000000000004E-2</c:v>
              </c:pt>
              <c:pt idx="1554">
                <c:v>6.8500000000000005E-2</c:v>
              </c:pt>
              <c:pt idx="1555">
                <c:v>6.6600000000000006E-2</c:v>
              </c:pt>
              <c:pt idx="1556">
                <c:v>6.4799999999999996E-2</c:v>
              </c:pt>
              <c:pt idx="1557">
                <c:v>6.3E-2</c:v>
              </c:pt>
              <c:pt idx="1558">
                <c:v>6.1400000000000003E-2</c:v>
              </c:pt>
              <c:pt idx="1559">
                <c:v>5.9700000000000003E-2</c:v>
              </c:pt>
              <c:pt idx="1560">
                <c:v>5.8099999999999999E-2</c:v>
              </c:pt>
              <c:pt idx="1561">
                <c:v>5.6599999999999998E-2</c:v>
              </c:pt>
              <c:pt idx="1562">
                <c:v>5.5100000000000003E-2</c:v>
              </c:pt>
              <c:pt idx="1563">
                <c:v>5.3699999999999998E-2</c:v>
              </c:pt>
              <c:pt idx="1564">
                <c:v>5.2299999999999999E-2</c:v>
              </c:pt>
              <c:pt idx="1565">
                <c:v>5.0999999999999997E-2</c:v>
              </c:pt>
              <c:pt idx="1566">
                <c:v>4.9700000000000001E-2</c:v>
              </c:pt>
              <c:pt idx="1567">
                <c:v>4.8500000000000001E-2</c:v>
              </c:pt>
              <c:pt idx="1568">
                <c:v>4.7300000000000002E-2</c:v>
              </c:pt>
              <c:pt idx="1569">
                <c:v>4.6100000000000002E-2</c:v>
              </c:pt>
              <c:pt idx="1570">
                <c:v>4.4999999999999998E-2</c:v>
              </c:pt>
              <c:pt idx="1571">
                <c:v>4.3999999999999997E-2</c:v>
              </c:pt>
              <c:pt idx="1572">
                <c:v>4.2999999999999997E-2</c:v>
              </c:pt>
              <c:pt idx="1573">
                <c:v>4.2000000000000003E-2</c:v>
              </c:pt>
              <c:pt idx="1574">
                <c:v>4.1000000000000002E-2</c:v>
              </c:pt>
              <c:pt idx="1575">
                <c:v>4.0099999999999997E-2</c:v>
              </c:pt>
              <c:pt idx="1576">
                <c:v>3.9199999999999999E-2</c:v>
              </c:pt>
              <c:pt idx="1577">
                <c:v>3.8399999999999997E-2</c:v>
              </c:pt>
              <c:pt idx="1578">
                <c:v>3.7600000000000001E-2</c:v>
              </c:pt>
              <c:pt idx="1579">
                <c:v>3.6799999999999999E-2</c:v>
              </c:pt>
              <c:pt idx="1580">
                <c:v>3.61E-2</c:v>
              </c:pt>
              <c:pt idx="1581">
                <c:v>3.5400000000000001E-2</c:v>
              </c:pt>
              <c:pt idx="1582">
                <c:v>3.4700000000000002E-2</c:v>
              </c:pt>
              <c:pt idx="1583">
                <c:v>3.4000000000000002E-2</c:v>
              </c:pt>
              <c:pt idx="1584">
                <c:v>3.3399999999999999E-2</c:v>
              </c:pt>
              <c:pt idx="1585">
                <c:v>3.2800000000000003E-2</c:v>
              </c:pt>
              <c:pt idx="1586">
                <c:v>3.2300000000000002E-2</c:v>
              </c:pt>
              <c:pt idx="1587">
                <c:v>3.1699999999999999E-2</c:v>
              </c:pt>
              <c:pt idx="1588">
                <c:v>3.1199999999999999E-2</c:v>
              </c:pt>
              <c:pt idx="1589">
                <c:v>3.0700000000000002E-2</c:v>
              </c:pt>
              <c:pt idx="1590">
                <c:v>3.0200000000000001E-2</c:v>
              </c:pt>
              <c:pt idx="1591">
                <c:v>2.98E-2</c:v>
              </c:pt>
              <c:pt idx="1592">
                <c:v>2.9399999999999999E-2</c:v>
              </c:pt>
              <c:pt idx="1593">
                <c:v>2.9000000000000001E-2</c:v>
              </c:pt>
              <c:pt idx="1594">
                <c:v>2.86E-2</c:v>
              </c:pt>
              <c:pt idx="1595">
                <c:v>2.8299999999999999E-2</c:v>
              </c:pt>
              <c:pt idx="1596">
                <c:v>2.7900000000000001E-2</c:v>
              </c:pt>
              <c:pt idx="1597">
                <c:v>2.76E-2</c:v>
              </c:pt>
              <c:pt idx="1598">
                <c:v>2.7300000000000001E-2</c:v>
              </c:pt>
              <c:pt idx="1599">
                <c:v>2.7E-2</c:v>
              </c:pt>
              <c:pt idx="1600">
                <c:v>2.6800000000000001E-2</c:v>
              </c:pt>
              <c:pt idx="1601">
                <c:v>2.6599999999999999E-2</c:v>
              </c:pt>
              <c:pt idx="1602">
                <c:v>2.63E-2</c:v>
              </c:pt>
              <c:pt idx="1603">
                <c:v>2.6100000000000002E-2</c:v>
              </c:pt>
              <c:pt idx="1604">
                <c:v>2.5999999999999999E-2</c:v>
              </c:pt>
              <c:pt idx="1605">
                <c:v>2.58E-2</c:v>
              </c:pt>
              <c:pt idx="1606">
                <c:v>2.5700000000000001E-2</c:v>
              </c:pt>
              <c:pt idx="1607">
                <c:v>2.5499999999999998E-2</c:v>
              </c:pt>
              <c:pt idx="1608">
                <c:v>2.5399999999999999E-2</c:v>
              </c:pt>
              <c:pt idx="1609">
                <c:v>2.53E-2</c:v>
              </c:pt>
              <c:pt idx="1610">
                <c:v>2.53E-2</c:v>
              </c:pt>
              <c:pt idx="1611">
                <c:v>2.52E-2</c:v>
              </c:pt>
              <c:pt idx="1612">
                <c:v>2.52E-2</c:v>
              </c:pt>
              <c:pt idx="1613">
                <c:v>2.5100000000000001E-2</c:v>
              </c:pt>
              <c:pt idx="1614">
                <c:v>2.5100000000000001E-2</c:v>
              </c:pt>
              <c:pt idx="1615">
                <c:v>2.5100000000000001E-2</c:v>
              </c:pt>
              <c:pt idx="1616">
                <c:v>2.52E-2</c:v>
              </c:pt>
              <c:pt idx="1617">
                <c:v>2.52E-2</c:v>
              </c:pt>
              <c:pt idx="1618">
                <c:v>2.53E-2</c:v>
              </c:pt>
              <c:pt idx="1619">
                <c:v>2.53E-2</c:v>
              </c:pt>
              <c:pt idx="1620">
                <c:v>2.5399999999999999E-2</c:v>
              </c:pt>
              <c:pt idx="1621">
                <c:v>2.5600000000000001E-2</c:v>
              </c:pt>
              <c:pt idx="1622">
                <c:v>2.5700000000000001E-2</c:v>
              </c:pt>
              <c:pt idx="1623">
                <c:v>2.58E-2</c:v>
              </c:pt>
              <c:pt idx="1624">
                <c:v>2.5999999999999999E-2</c:v>
              </c:pt>
              <c:pt idx="1625">
                <c:v>2.6200000000000001E-2</c:v>
              </c:pt>
              <c:pt idx="1626">
                <c:v>2.64E-2</c:v>
              </c:pt>
              <c:pt idx="1627">
                <c:v>2.6599999999999999E-2</c:v>
              </c:pt>
              <c:pt idx="1628">
                <c:v>2.6800000000000001E-2</c:v>
              </c:pt>
              <c:pt idx="1629">
                <c:v>2.7099999999999999E-2</c:v>
              </c:pt>
              <c:pt idx="1630">
                <c:v>2.7400000000000001E-2</c:v>
              </c:pt>
              <c:pt idx="1631">
                <c:v>2.76E-2</c:v>
              </c:pt>
              <c:pt idx="1632">
                <c:v>2.8000000000000001E-2</c:v>
              </c:pt>
              <c:pt idx="1633">
                <c:v>2.8299999999999999E-2</c:v>
              </c:pt>
              <c:pt idx="1634">
                <c:v>2.87E-2</c:v>
              </c:pt>
              <c:pt idx="1635">
                <c:v>2.9000000000000001E-2</c:v>
              </c:pt>
              <c:pt idx="1636">
                <c:v>2.9399999999999999E-2</c:v>
              </c:pt>
              <c:pt idx="1637">
                <c:v>2.98E-2</c:v>
              </c:pt>
              <c:pt idx="1638">
                <c:v>3.0300000000000001E-2</c:v>
              </c:pt>
              <c:pt idx="1639">
                <c:v>3.0800000000000001E-2</c:v>
              </c:pt>
              <c:pt idx="1640">
                <c:v>3.1300000000000001E-2</c:v>
              </c:pt>
              <c:pt idx="1641">
                <c:v>3.1800000000000002E-2</c:v>
              </c:pt>
              <c:pt idx="1642">
                <c:v>3.2300000000000002E-2</c:v>
              </c:pt>
              <c:pt idx="1643">
                <c:v>3.2899999999999999E-2</c:v>
              </c:pt>
              <c:pt idx="1644">
                <c:v>3.3500000000000002E-2</c:v>
              </c:pt>
              <c:pt idx="1645">
                <c:v>3.4099999999999998E-2</c:v>
              </c:pt>
              <c:pt idx="1646">
                <c:v>3.4799999999999998E-2</c:v>
              </c:pt>
              <c:pt idx="1647">
                <c:v>3.5400000000000001E-2</c:v>
              </c:pt>
              <c:pt idx="1648">
                <c:v>3.61E-2</c:v>
              </c:pt>
              <c:pt idx="1649">
                <c:v>3.6900000000000002E-2</c:v>
              </c:pt>
              <c:pt idx="1650">
                <c:v>3.7699999999999997E-2</c:v>
              </c:pt>
              <c:pt idx="1651">
                <c:v>3.85E-2</c:v>
              </c:pt>
              <c:pt idx="1652">
                <c:v>3.9300000000000002E-2</c:v>
              </c:pt>
              <c:pt idx="1653">
                <c:v>4.02E-2</c:v>
              </c:pt>
              <c:pt idx="1654">
                <c:v>4.1099999999999998E-2</c:v>
              </c:pt>
              <c:pt idx="1655">
                <c:v>4.2000000000000003E-2</c:v>
              </c:pt>
              <c:pt idx="1656">
                <c:v>4.2999999999999997E-2</c:v>
              </c:pt>
              <c:pt idx="1657">
                <c:v>4.3999999999999997E-2</c:v>
              </c:pt>
              <c:pt idx="1658">
                <c:v>4.5100000000000001E-2</c:v>
              </c:pt>
              <c:pt idx="1659">
                <c:v>4.6199999999999998E-2</c:v>
              </c:pt>
              <c:pt idx="1660">
                <c:v>4.7300000000000002E-2</c:v>
              </c:pt>
              <c:pt idx="1661">
                <c:v>4.8500000000000001E-2</c:v>
              </c:pt>
              <c:pt idx="1662">
                <c:v>4.9799999999999997E-2</c:v>
              </c:pt>
              <c:pt idx="1663">
                <c:v>5.0999999999999997E-2</c:v>
              </c:pt>
              <c:pt idx="1664">
                <c:v>5.2400000000000002E-2</c:v>
              </c:pt>
              <c:pt idx="1665">
                <c:v>5.3699999999999998E-2</c:v>
              </c:pt>
              <c:pt idx="1666">
                <c:v>5.5100000000000003E-2</c:v>
              </c:pt>
              <c:pt idx="1667">
                <c:v>5.6599999999999998E-2</c:v>
              </c:pt>
              <c:pt idx="1668">
                <c:v>5.8099999999999999E-2</c:v>
              </c:pt>
              <c:pt idx="1669">
                <c:v>5.9700000000000003E-2</c:v>
              </c:pt>
              <c:pt idx="1670">
                <c:v>6.13E-2</c:v>
              </c:pt>
              <c:pt idx="1671">
                <c:v>6.3E-2</c:v>
              </c:pt>
              <c:pt idx="1672">
                <c:v>6.4699999999999994E-2</c:v>
              </c:pt>
              <c:pt idx="1673">
                <c:v>6.6500000000000004E-2</c:v>
              </c:pt>
              <c:pt idx="1674">
                <c:v>6.83E-2</c:v>
              </c:pt>
              <c:pt idx="1675">
                <c:v>7.0199999999999999E-2</c:v>
              </c:pt>
              <c:pt idx="1676">
                <c:v>7.22E-2</c:v>
              </c:pt>
              <c:pt idx="1677">
                <c:v>7.4200000000000002E-2</c:v>
              </c:pt>
              <c:pt idx="1678">
                <c:v>7.6300000000000007E-2</c:v>
              </c:pt>
              <c:pt idx="1679">
                <c:v>7.8399999999999997E-2</c:v>
              </c:pt>
              <c:pt idx="1680">
                <c:v>8.0699999999999994E-2</c:v>
              </c:pt>
              <c:pt idx="1681">
                <c:v>8.2900000000000001E-2</c:v>
              </c:pt>
              <c:pt idx="1682">
                <c:v>8.5300000000000001E-2</c:v>
              </c:pt>
              <c:pt idx="1683">
                <c:v>8.77E-2</c:v>
              </c:pt>
              <c:pt idx="1684">
                <c:v>9.01E-2</c:v>
              </c:pt>
              <c:pt idx="1685">
                <c:v>9.2600000000000002E-2</c:v>
              </c:pt>
              <c:pt idx="1686">
                <c:v>9.5200000000000007E-2</c:v>
              </c:pt>
              <c:pt idx="1687">
                <c:v>9.7900000000000001E-2</c:v>
              </c:pt>
              <c:pt idx="1688">
                <c:v>0.10100000000000001</c:v>
              </c:pt>
              <c:pt idx="1689">
                <c:v>0.10299999999999999</c:v>
              </c:pt>
              <c:pt idx="1690">
                <c:v>0.106</c:v>
              </c:pt>
              <c:pt idx="1691">
                <c:v>0.109</c:v>
              </c:pt>
              <c:pt idx="1692">
                <c:v>0.112</c:v>
              </c:pt>
              <c:pt idx="1693">
                <c:v>0.115</c:v>
              </c:pt>
              <c:pt idx="1694">
                <c:v>0.11799999999999999</c:v>
              </c:pt>
              <c:pt idx="1695">
                <c:v>0.122</c:v>
              </c:pt>
              <c:pt idx="1696">
                <c:v>0.125</c:v>
              </c:pt>
              <c:pt idx="1697">
                <c:v>0.128</c:v>
              </c:pt>
              <c:pt idx="1698">
                <c:v>0.13100000000000001</c:v>
              </c:pt>
              <c:pt idx="1699">
                <c:v>0.13500000000000001</c:v>
              </c:pt>
              <c:pt idx="1700">
                <c:v>0.13800000000000001</c:v>
              </c:pt>
              <c:pt idx="1701">
                <c:v>0.14199999999999999</c:v>
              </c:pt>
              <c:pt idx="1702">
                <c:v>0.14499999999999999</c:v>
              </c:pt>
              <c:pt idx="1703">
                <c:v>0.14899999999999999</c:v>
              </c:pt>
              <c:pt idx="1704">
                <c:v>0.153</c:v>
              </c:pt>
              <c:pt idx="1705">
                <c:v>0.157</c:v>
              </c:pt>
              <c:pt idx="1706">
                <c:v>0.16</c:v>
              </c:pt>
              <c:pt idx="1707">
                <c:v>0.16400000000000001</c:v>
              </c:pt>
              <c:pt idx="1708">
                <c:v>0.16800000000000001</c:v>
              </c:pt>
              <c:pt idx="1709">
                <c:v>0.17199999999999999</c:v>
              </c:pt>
              <c:pt idx="1710">
                <c:v>0.17599999999999999</c:v>
              </c:pt>
              <c:pt idx="1711">
                <c:v>0.18</c:v>
              </c:pt>
              <c:pt idx="1712">
                <c:v>0.184</c:v>
              </c:pt>
              <c:pt idx="1713">
                <c:v>0.188</c:v>
              </c:pt>
              <c:pt idx="1714">
                <c:v>0.192</c:v>
              </c:pt>
              <c:pt idx="1715">
                <c:v>0.19600000000000001</c:v>
              </c:pt>
              <c:pt idx="1716">
                <c:v>0.2</c:v>
              </c:pt>
              <c:pt idx="1717">
                <c:v>0.20399999999999999</c:v>
              </c:pt>
              <c:pt idx="1718">
                <c:v>0.20799999999999999</c:v>
              </c:pt>
              <c:pt idx="1719">
                <c:v>0.21199999999999999</c:v>
              </c:pt>
              <c:pt idx="1720">
                <c:v>0.215</c:v>
              </c:pt>
              <c:pt idx="1721">
                <c:v>0.219</c:v>
              </c:pt>
              <c:pt idx="1722">
                <c:v>0.223</c:v>
              </c:pt>
              <c:pt idx="1723">
                <c:v>0.22700000000000001</c:v>
              </c:pt>
              <c:pt idx="1724">
                <c:v>0.23100000000000001</c:v>
              </c:pt>
              <c:pt idx="1725">
                <c:v>0.23499999999999999</c:v>
              </c:pt>
              <c:pt idx="1726">
                <c:v>0.23799999999999999</c:v>
              </c:pt>
              <c:pt idx="1727">
                <c:v>0.24199999999999999</c:v>
              </c:pt>
              <c:pt idx="1728">
                <c:v>0.246</c:v>
              </c:pt>
              <c:pt idx="1729">
                <c:v>0.249</c:v>
              </c:pt>
              <c:pt idx="1730">
                <c:v>0.253</c:v>
              </c:pt>
              <c:pt idx="1731">
                <c:v>0.25600000000000001</c:v>
              </c:pt>
              <c:pt idx="1732">
                <c:v>0.25900000000000001</c:v>
              </c:pt>
              <c:pt idx="1733">
                <c:v>0.26200000000000001</c:v>
              </c:pt>
              <c:pt idx="1734">
                <c:v>0.26500000000000001</c:v>
              </c:pt>
              <c:pt idx="1735">
                <c:v>0.26800000000000002</c:v>
              </c:pt>
              <c:pt idx="1736">
                <c:v>0.27100000000000002</c:v>
              </c:pt>
              <c:pt idx="1737">
                <c:v>0.27400000000000002</c:v>
              </c:pt>
              <c:pt idx="1738">
                <c:v>0.27600000000000002</c:v>
              </c:pt>
              <c:pt idx="1739">
                <c:v>0.27900000000000003</c:v>
              </c:pt>
              <c:pt idx="1740">
                <c:v>0.28100000000000003</c:v>
              </c:pt>
              <c:pt idx="1741">
                <c:v>0.28299999999999997</c:v>
              </c:pt>
              <c:pt idx="1742">
                <c:v>0.28499999999999998</c:v>
              </c:pt>
              <c:pt idx="1743">
                <c:v>0.28699999999999998</c:v>
              </c:pt>
              <c:pt idx="1744">
                <c:v>0.28899999999999998</c:v>
              </c:pt>
              <c:pt idx="1745">
                <c:v>0.29099999999999998</c:v>
              </c:pt>
              <c:pt idx="1746">
                <c:v>0.29199999999999998</c:v>
              </c:pt>
              <c:pt idx="1747">
                <c:v>0.29299999999999998</c:v>
              </c:pt>
              <c:pt idx="1748">
                <c:v>0.29499999999999998</c:v>
              </c:pt>
              <c:pt idx="1749">
                <c:v>0.29499999999999998</c:v>
              </c:pt>
              <c:pt idx="1750">
                <c:v>0.29599999999999999</c:v>
              </c:pt>
              <c:pt idx="1751">
                <c:v>0.29699999999999999</c:v>
              </c:pt>
              <c:pt idx="1752">
                <c:v>0.29699999999999999</c:v>
              </c:pt>
              <c:pt idx="1753">
                <c:v>0.29699999999999999</c:v>
              </c:pt>
              <c:pt idx="1754">
                <c:v>0.29799999999999999</c:v>
              </c:pt>
              <c:pt idx="1755">
                <c:v>0.29699999999999999</c:v>
              </c:pt>
              <c:pt idx="1756">
                <c:v>0.29699999999999999</c:v>
              </c:pt>
              <c:pt idx="1757">
                <c:v>0.29699999999999999</c:v>
              </c:pt>
              <c:pt idx="1758">
                <c:v>0.29599999999999999</c:v>
              </c:pt>
              <c:pt idx="1759">
                <c:v>0.29499999999999998</c:v>
              </c:pt>
              <c:pt idx="1760">
                <c:v>0.29399999999999998</c:v>
              </c:pt>
              <c:pt idx="1761">
                <c:v>0.29299999999999998</c:v>
              </c:pt>
              <c:pt idx="1762">
                <c:v>0.29199999999999998</c:v>
              </c:pt>
              <c:pt idx="1763">
                <c:v>0.29099999999999998</c:v>
              </c:pt>
              <c:pt idx="1764">
                <c:v>0.28899999999999998</c:v>
              </c:pt>
              <c:pt idx="1765">
                <c:v>0.28699999999999998</c:v>
              </c:pt>
              <c:pt idx="1766">
                <c:v>0.28499999999999998</c:v>
              </c:pt>
              <c:pt idx="1767">
                <c:v>0.28299999999999997</c:v>
              </c:pt>
              <c:pt idx="1768">
                <c:v>0.28100000000000003</c:v>
              </c:pt>
              <c:pt idx="1769">
                <c:v>0.27900000000000003</c:v>
              </c:pt>
              <c:pt idx="1770">
                <c:v>0.27600000000000002</c:v>
              </c:pt>
              <c:pt idx="1771">
                <c:v>0.27400000000000002</c:v>
              </c:pt>
              <c:pt idx="1772">
                <c:v>0.27100000000000002</c:v>
              </c:pt>
              <c:pt idx="1773">
                <c:v>0.26800000000000002</c:v>
              </c:pt>
              <c:pt idx="1774">
                <c:v>0.26500000000000001</c:v>
              </c:pt>
              <c:pt idx="1775">
                <c:v>0.26200000000000001</c:v>
              </c:pt>
              <c:pt idx="1776">
                <c:v>0.25900000000000001</c:v>
              </c:pt>
              <c:pt idx="1777">
                <c:v>0.25600000000000001</c:v>
              </c:pt>
              <c:pt idx="1778">
                <c:v>0.252</c:v>
              </c:pt>
              <c:pt idx="1779">
                <c:v>0.249</c:v>
              </c:pt>
              <c:pt idx="1780">
                <c:v>0.246</c:v>
              </c:pt>
              <c:pt idx="1781">
                <c:v>0.24199999999999999</c:v>
              </c:pt>
              <c:pt idx="1782">
                <c:v>0.23799999999999999</c:v>
              </c:pt>
              <c:pt idx="1783">
                <c:v>0.23499999999999999</c:v>
              </c:pt>
              <c:pt idx="1784">
                <c:v>0.23100000000000001</c:v>
              </c:pt>
              <c:pt idx="1785">
                <c:v>0.22700000000000001</c:v>
              </c:pt>
              <c:pt idx="1786">
                <c:v>0.223</c:v>
              </c:pt>
              <c:pt idx="1787">
                <c:v>0.219</c:v>
              </c:pt>
              <c:pt idx="1788">
                <c:v>0.215</c:v>
              </c:pt>
              <c:pt idx="1789">
                <c:v>0.21099999999999999</c:v>
              </c:pt>
              <c:pt idx="1790">
                <c:v>0.20799999999999999</c:v>
              </c:pt>
              <c:pt idx="1791">
                <c:v>0.20399999999999999</c:v>
              </c:pt>
              <c:pt idx="1792">
                <c:v>0.2</c:v>
              </c:pt>
              <c:pt idx="1793">
                <c:v>0.19600000000000001</c:v>
              </c:pt>
              <c:pt idx="1794">
                <c:v>0.192</c:v>
              </c:pt>
              <c:pt idx="1795">
                <c:v>0.188</c:v>
              </c:pt>
              <c:pt idx="1796">
                <c:v>0.184</c:v>
              </c:pt>
              <c:pt idx="1797">
                <c:v>0.18</c:v>
              </c:pt>
              <c:pt idx="1798">
                <c:v>0.17599999999999999</c:v>
              </c:pt>
              <c:pt idx="1799">
                <c:v>0.17199999999999999</c:v>
              </c:pt>
              <c:pt idx="1800">
                <c:v>0.16800000000000001</c:v>
              </c:pt>
              <c:pt idx="1801">
                <c:v>0.16400000000000001</c:v>
              </c:pt>
              <c:pt idx="1802">
                <c:v>0.16</c:v>
              </c:pt>
              <c:pt idx="1803">
                <c:v>0.157</c:v>
              </c:pt>
              <c:pt idx="1804">
                <c:v>0.153</c:v>
              </c:pt>
              <c:pt idx="1805">
                <c:v>0.14899999999999999</c:v>
              </c:pt>
              <c:pt idx="1806">
                <c:v>0.14599999999999999</c:v>
              </c:pt>
              <c:pt idx="1807">
                <c:v>0.14199999999999999</c:v>
              </c:pt>
              <c:pt idx="1808">
                <c:v>0.13800000000000001</c:v>
              </c:pt>
              <c:pt idx="1809">
                <c:v>0.13500000000000001</c:v>
              </c:pt>
              <c:pt idx="1810">
                <c:v>0.13100000000000001</c:v>
              </c:pt>
              <c:pt idx="1811">
                <c:v>0.128</c:v>
              </c:pt>
              <c:pt idx="1812">
                <c:v>0.125</c:v>
              </c:pt>
              <c:pt idx="1813">
                <c:v>0.122</c:v>
              </c:pt>
              <c:pt idx="1814">
                <c:v>0.11799999999999999</c:v>
              </c:pt>
              <c:pt idx="1815">
                <c:v>0.115</c:v>
              </c:pt>
              <c:pt idx="1816">
                <c:v>0.112</c:v>
              </c:pt>
              <c:pt idx="1817">
                <c:v>0.109</c:v>
              </c:pt>
              <c:pt idx="1818">
                <c:v>0.106</c:v>
              </c:pt>
              <c:pt idx="1819">
                <c:v>0.10299999999999999</c:v>
              </c:pt>
              <c:pt idx="1820">
                <c:v>0.1</c:v>
              </c:pt>
              <c:pt idx="1821">
                <c:v>9.7699999999999995E-2</c:v>
              </c:pt>
              <c:pt idx="1822">
                <c:v>9.5100000000000004E-2</c:v>
              </c:pt>
              <c:pt idx="1823">
                <c:v>9.2399999999999996E-2</c:v>
              </c:pt>
              <c:pt idx="1824">
                <c:v>8.9899999999999994E-2</c:v>
              </c:pt>
              <c:pt idx="1825">
                <c:v>8.7400000000000005E-2</c:v>
              </c:pt>
              <c:pt idx="1826">
                <c:v>8.5000000000000006E-2</c:v>
              </c:pt>
              <c:pt idx="1827">
                <c:v>8.2600000000000007E-2</c:v>
              </c:pt>
              <c:pt idx="1828">
                <c:v>8.0299999999999996E-2</c:v>
              </c:pt>
              <c:pt idx="1829">
                <c:v>7.8100000000000003E-2</c:v>
              </c:pt>
              <c:pt idx="1830">
                <c:v>7.5999999999999998E-2</c:v>
              </c:pt>
              <c:pt idx="1831">
                <c:v>7.3800000000000004E-2</c:v>
              </c:pt>
              <c:pt idx="1832">
                <c:v>7.1800000000000003E-2</c:v>
              </c:pt>
              <c:pt idx="1833">
                <c:v>6.9800000000000001E-2</c:v>
              </c:pt>
              <c:pt idx="1834">
                <c:v>6.7900000000000002E-2</c:v>
              </c:pt>
              <c:pt idx="1835">
                <c:v>6.6000000000000003E-2</c:v>
              </c:pt>
              <c:pt idx="1836">
                <c:v>6.4199999999999993E-2</c:v>
              </c:pt>
              <c:pt idx="1837">
                <c:v>6.25E-2</c:v>
              </c:pt>
              <c:pt idx="1838">
                <c:v>6.08E-2</c:v>
              </c:pt>
              <c:pt idx="1839">
                <c:v>5.91E-2</c:v>
              </c:pt>
              <c:pt idx="1840">
                <c:v>5.7500000000000002E-2</c:v>
              </c:pt>
              <c:pt idx="1841">
                <c:v>5.6000000000000001E-2</c:v>
              </c:pt>
              <c:pt idx="1842">
                <c:v>5.45E-2</c:v>
              </c:pt>
              <c:pt idx="1843">
                <c:v>5.3100000000000001E-2</c:v>
              </c:pt>
              <c:pt idx="1844">
                <c:v>5.1700000000000003E-2</c:v>
              </c:pt>
              <c:pt idx="1845">
                <c:v>5.0299999999999997E-2</c:v>
              </c:pt>
              <c:pt idx="1846">
                <c:v>4.9000000000000002E-2</c:v>
              </c:pt>
              <c:pt idx="1847">
                <c:v>4.7800000000000002E-2</c:v>
              </c:pt>
              <c:pt idx="1848">
                <c:v>4.6600000000000003E-2</c:v>
              </c:pt>
              <c:pt idx="1849">
                <c:v>4.5400000000000003E-2</c:v>
              </c:pt>
              <c:pt idx="1850">
                <c:v>4.4299999999999999E-2</c:v>
              </c:pt>
              <c:pt idx="1851">
                <c:v>4.3200000000000002E-2</c:v>
              </c:pt>
              <c:pt idx="1852">
                <c:v>4.2200000000000001E-2</c:v>
              </c:pt>
              <c:pt idx="1853">
                <c:v>4.1200000000000001E-2</c:v>
              </c:pt>
              <c:pt idx="1854">
                <c:v>4.02E-2</c:v>
              </c:pt>
              <c:pt idx="1855">
                <c:v>3.9300000000000002E-2</c:v>
              </c:pt>
              <c:pt idx="1856">
                <c:v>3.8399999999999997E-2</c:v>
              </c:pt>
              <c:pt idx="1857">
                <c:v>3.7499999999999999E-2</c:v>
              </c:pt>
              <c:pt idx="1858">
                <c:v>3.6700000000000003E-2</c:v>
              </c:pt>
              <c:pt idx="1859">
                <c:v>3.5900000000000001E-2</c:v>
              </c:pt>
              <c:pt idx="1860">
                <c:v>3.5099999999999999E-2</c:v>
              </c:pt>
              <c:pt idx="1861">
                <c:v>3.44E-2</c:v>
              </c:pt>
              <c:pt idx="1862">
                <c:v>3.3700000000000001E-2</c:v>
              </c:pt>
              <c:pt idx="1863">
                <c:v>3.3000000000000002E-2</c:v>
              </c:pt>
              <c:pt idx="1864">
                <c:v>3.2399999999999998E-2</c:v>
              </c:pt>
              <c:pt idx="1865">
                <c:v>3.1800000000000002E-2</c:v>
              </c:pt>
              <c:pt idx="1866">
                <c:v>3.1199999999999999E-2</c:v>
              </c:pt>
              <c:pt idx="1867">
                <c:v>3.0599999999999999E-2</c:v>
              </c:pt>
              <c:pt idx="1868">
                <c:v>3.0099999999999998E-2</c:v>
              </c:pt>
              <c:pt idx="1869">
                <c:v>2.9600000000000001E-2</c:v>
              </c:pt>
              <c:pt idx="1870">
                <c:v>2.9100000000000001E-2</c:v>
              </c:pt>
              <c:pt idx="1871">
                <c:v>2.86E-2</c:v>
              </c:pt>
              <c:pt idx="1872">
                <c:v>2.8199999999999999E-2</c:v>
              </c:pt>
              <c:pt idx="1873">
                <c:v>2.7799999999999998E-2</c:v>
              </c:pt>
              <c:pt idx="1874">
                <c:v>2.7400000000000001E-2</c:v>
              </c:pt>
              <c:pt idx="1875">
                <c:v>2.7E-2</c:v>
              </c:pt>
              <c:pt idx="1876">
                <c:v>2.6599999999999999E-2</c:v>
              </c:pt>
              <c:pt idx="1877">
                <c:v>2.63E-2</c:v>
              </c:pt>
              <c:pt idx="1878">
                <c:v>2.5999999999999999E-2</c:v>
              </c:pt>
              <c:pt idx="1879">
                <c:v>2.5700000000000001E-2</c:v>
              </c:pt>
              <c:pt idx="1880">
                <c:v>2.5399999999999999E-2</c:v>
              </c:pt>
              <c:pt idx="1881">
                <c:v>2.5100000000000001E-2</c:v>
              </c:pt>
              <c:pt idx="1882">
                <c:v>2.4899999999999999E-2</c:v>
              </c:pt>
              <c:pt idx="1883">
                <c:v>2.47E-2</c:v>
              </c:pt>
              <c:pt idx="1884">
                <c:v>2.4400000000000002E-2</c:v>
              </c:pt>
              <c:pt idx="1885">
                <c:v>2.4299999999999999E-2</c:v>
              </c:pt>
              <c:pt idx="1886">
                <c:v>2.41E-2</c:v>
              </c:pt>
              <c:pt idx="1887">
                <c:v>2.3900000000000001E-2</c:v>
              </c:pt>
              <c:pt idx="1888">
                <c:v>2.3800000000000002E-2</c:v>
              </c:pt>
              <c:pt idx="1889">
                <c:v>2.3699999999999999E-2</c:v>
              </c:pt>
              <c:pt idx="1890">
                <c:v>2.35E-2</c:v>
              </c:pt>
              <c:pt idx="1891">
                <c:v>2.35E-2</c:v>
              </c:pt>
              <c:pt idx="1892">
                <c:v>2.3400000000000001E-2</c:v>
              </c:pt>
              <c:pt idx="1893">
                <c:v>2.3300000000000001E-2</c:v>
              </c:pt>
              <c:pt idx="1894">
                <c:v>2.3300000000000001E-2</c:v>
              </c:pt>
              <c:pt idx="1895">
                <c:v>2.3199999999999998E-2</c:v>
              </c:pt>
              <c:pt idx="1896">
                <c:v>2.3199999999999998E-2</c:v>
              </c:pt>
              <c:pt idx="1897">
                <c:v>2.3199999999999998E-2</c:v>
              </c:pt>
              <c:pt idx="1898">
                <c:v>2.3199999999999998E-2</c:v>
              </c:pt>
              <c:pt idx="1899">
                <c:v>2.3300000000000001E-2</c:v>
              </c:pt>
              <c:pt idx="1900">
                <c:v>2.3300000000000001E-2</c:v>
              </c:pt>
              <c:pt idx="1901">
                <c:v>2.3400000000000001E-2</c:v>
              </c:pt>
              <c:pt idx="1902">
                <c:v>2.35E-2</c:v>
              </c:pt>
              <c:pt idx="1903">
                <c:v>2.35E-2</c:v>
              </c:pt>
              <c:pt idx="1904">
                <c:v>2.3699999999999999E-2</c:v>
              </c:pt>
              <c:pt idx="1905">
                <c:v>2.3800000000000002E-2</c:v>
              </c:pt>
              <c:pt idx="1906">
                <c:v>2.3900000000000001E-2</c:v>
              </c:pt>
              <c:pt idx="1907">
                <c:v>2.41E-2</c:v>
              </c:pt>
              <c:pt idx="1908">
                <c:v>2.4299999999999999E-2</c:v>
              </c:pt>
              <c:pt idx="1909">
                <c:v>2.4400000000000002E-2</c:v>
              </c:pt>
              <c:pt idx="1910">
                <c:v>2.47E-2</c:v>
              </c:pt>
              <c:pt idx="1911">
                <c:v>2.4899999999999999E-2</c:v>
              </c:pt>
              <c:pt idx="1912">
                <c:v>2.5100000000000001E-2</c:v>
              </c:pt>
              <c:pt idx="1913">
                <c:v>2.5399999999999999E-2</c:v>
              </c:pt>
              <c:pt idx="1914">
                <c:v>2.5700000000000001E-2</c:v>
              </c:pt>
              <c:pt idx="1915">
                <c:v>2.5999999999999999E-2</c:v>
              </c:pt>
              <c:pt idx="1916">
                <c:v>2.63E-2</c:v>
              </c:pt>
              <c:pt idx="1917">
                <c:v>2.6599999999999999E-2</c:v>
              </c:pt>
              <c:pt idx="1918">
                <c:v>2.7E-2</c:v>
              </c:pt>
              <c:pt idx="1919">
                <c:v>2.7300000000000001E-2</c:v>
              </c:pt>
              <c:pt idx="1920">
                <c:v>2.7699999999999999E-2</c:v>
              </c:pt>
              <c:pt idx="1921">
                <c:v>2.8199999999999999E-2</c:v>
              </c:pt>
              <c:pt idx="1922">
                <c:v>2.86E-2</c:v>
              </c:pt>
              <c:pt idx="1923">
                <c:v>2.9100000000000001E-2</c:v>
              </c:pt>
              <c:pt idx="1924">
                <c:v>2.9600000000000001E-2</c:v>
              </c:pt>
              <c:pt idx="1925">
                <c:v>3.0099999999999998E-2</c:v>
              </c:pt>
              <c:pt idx="1926">
                <c:v>3.0599999999999999E-2</c:v>
              </c:pt>
              <c:pt idx="1927">
                <c:v>3.1199999999999999E-2</c:v>
              </c:pt>
              <c:pt idx="1928">
                <c:v>3.1800000000000002E-2</c:v>
              </c:pt>
              <c:pt idx="1929">
                <c:v>3.2399999999999998E-2</c:v>
              </c:pt>
              <c:pt idx="1930">
                <c:v>3.3000000000000002E-2</c:v>
              </c:pt>
              <c:pt idx="1931">
                <c:v>3.3700000000000001E-2</c:v>
              </c:pt>
              <c:pt idx="1932">
                <c:v>3.44E-2</c:v>
              </c:pt>
              <c:pt idx="1933">
                <c:v>3.5099999999999999E-2</c:v>
              </c:pt>
              <c:pt idx="1934">
                <c:v>3.5900000000000001E-2</c:v>
              </c:pt>
              <c:pt idx="1935">
                <c:v>3.6700000000000003E-2</c:v>
              </c:pt>
              <c:pt idx="1936">
                <c:v>3.7499999999999999E-2</c:v>
              </c:pt>
              <c:pt idx="1937">
                <c:v>3.8300000000000001E-2</c:v>
              </c:pt>
              <c:pt idx="1938">
                <c:v>3.9199999999999999E-2</c:v>
              </c:pt>
              <c:pt idx="1939">
                <c:v>4.0099999999999997E-2</c:v>
              </c:pt>
              <c:pt idx="1940">
                <c:v>4.1099999999999998E-2</c:v>
              </c:pt>
              <c:pt idx="1941">
                <c:v>4.2099999999999999E-2</c:v>
              </c:pt>
              <c:pt idx="1942">
                <c:v>4.3099999999999999E-2</c:v>
              </c:pt>
              <c:pt idx="1943">
                <c:v>4.4200000000000003E-2</c:v>
              </c:pt>
              <c:pt idx="1944">
                <c:v>4.53E-2</c:v>
              </c:pt>
              <c:pt idx="1945">
                <c:v>4.65E-2</c:v>
              </c:pt>
              <c:pt idx="1946">
                <c:v>4.7699999999999999E-2</c:v>
              </c:pt>
              <c:pt idx="1947">
                <c:v>4.8899999999999999E-2</c:v>
              </c:pt>
              <c:pt idx="1948">
                <c:v>5.0200000000000002E-2</c:v>
              </c:pt>
              <c:pt idx="1949">
                <c:v>5.1499999999999997E-2</c:v>
              </c:pt>
              <c:pt idx="1950">
                <c:v>5.2900000000000003E-2</c:v>
              </c:pt>
              <c:pt idx="1951">
                <c:v>5.4300000000000001E-2</c:v>
              </c:pt>
              <c:pt idx="1952">
                <c:v>5.5800000000000002E-2</c:v>
              </c:pt>
              <c:pt idx="1953">
                <c:v>5.7299999999999997E-2</c:v>
              </c:pt>
              <c:pt idx="1954">
                <c:v>5.8900000000000001E-2</c:v>
              </c:pt>
              <c:pt idx="1955">
                <c:v>6.0499999999999998E-2</c:v>
              </c:pt>
              <c:pt idx="1956">
                <c:v>6.2199999999999998E-2</c:v>
              </c:pt>
              <c:pt idx="1957">
                <c:v>6.3899999999999998E-2</c:v>
              </c:pt>
              <c:pt idx="1958">
                <c:v>6.5699999999999995E-2</c:v>
              </c:pt>
              <c:pt idx="1959">
                <c:v>6.7500000000000004E-2</c:v>
              </c:pt>
              <c:pt idx="1960">
                <c:v>6.9400000000000003E-2</c:v>
              </c:pt>
              <c:pt idx="1961">
                <c:v>7.1400000000000005E-2</c:v>
              </c:pt>
              <c:pt idx="1962">
                <c:v>7.3400000000000007E-2</c:v>
              </c:pt>
              <c:pt idx="1963">
                <c:v>7.5399999999999995E-2</c:v>
              </c:pt>
              <c:pt idx="1964">
                <c:v>7.7600000000000002E-2</c:v>
              </c:pt>
              <c:pt idx="1965">
                <c:v>7.9699999999999993E-2</c:v>
              </c:pt>
              <c:pt idx="1966">
                <c:v>8.2000000000000003E-2</c:v>
              </c:pt>
              <c:pt idx="1967">
                <c:v>8.43E-2</c:v>
              </c:pt>
              <c:pt idx="1968">
                <c:v>8.6699999999999999E-2</c:v>
              </c:pt>
              <c:pt idx="1969">
                <c:v>8.9099999999999999E-2</c:v>
              </c:pt>
              <c:pt idx="1970">
                <c:v>9.1600000000000001E-2</c:v>
              </c:pt>
              <c:pt idx="1971">
                <c:v>9.4100000000000003E-2</c:v>
              </c:pt>
              <c:pt idx="1972">
                <c:v>9.6699999999999994E-2</c:v>
              </c:pt>
              <c:pt idx="1973">
                <c:v>9.9400000000000002E-2</c:v>
              </c:pt>
              <c:pt idx="1974">
                <c:v>0.10199999999999999</c:v>
              </c:pt>
              <c:pt idx="1975">
                <c:v>0.105</c:v>
              </c:pt>
              <c:pt idx="1976">
                <c:v>0.108</c:v>
              </c:pt>
              <c:pt idx="1977">
                <c:v>0.111</c:v>
              </c:pt>
              <c:pt idx="1978">
                <c:v>0.114</c:v>
              </c:pt>
              <c:pt idx="1979">
                <c:v>0.11700000000000001</c:v>
              </c:pt>
              <c:pt idx="1980">
                <c:v>0.12</c:v>
              </c:pt>
              <c:pt idx="1981">
                <c:v>0.123</c:v>
              </c:pt>
              <c:pt idx="1982">
                <c:v>0.126</c:v>
              </c:pt>
              <c:pt idx="1983">
                <c:v>0.129</c:v>
              </c:pt>
              <c:pt idx="1984">
                <c:v>0.13300000000000001</c:v>
              </c:pt>
              <c:pt idx="1985">
                <c:v>0.13600000000000001</c:v>
              </c:pt>
              <c:pt idx="1986">
                <c:v>0.13900000000000001</c:v>
              </c:pt>
              <c:pt idx="1987">
                <c:v>0.14299999999999999</c:v>
              </c:pt>
              <c:pt idx="1988">
                <c:v>0.14599999999999999</c:v>
              </c:pt>
              <c:pt idx="1989">
                <c:v>0.15</c:v>
              </c:pt>
              <c:pt idx="1990">
                <c:v>0.153</c:v>
              </c:pt>
              <c:pt idx="1991">
                <c:v>0.157</c:v>
              </c:pt>
              <c:pt idx="1992">
                <c:v>0.161</c:v>
              </c:pt>
              <c:pt idx="1993">
                <c:v>0.16400000000000001</c:v>
              </c:pt>
              <c:pt idx="1994">
                <c:v>0.16800000000000001</c:v>
              </c:pt>
              <c:pt idx="1995">
                <c:v>0.17199999999999999</c:v>
              </c:pt>
              <c:pt idx="1996">
                <c:v>0.17499999999999999</c:v>
              </c:pt>
              <c:pt idx="1997">
                <c:v>0.17899999999999999</c:v>
              </c:pt>
              <c:pt idx="1998">
                <c:v>0.183</c:v>
              </c:pt>
              <c:pt idx="1999">
                <c:v>0.186</c:v>
              </c:pt>
              <c:pt idx="2000">
                <c:v>0.19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AC8F-411C-BCEB-E929CB878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860120"/>
        <c:axId val="566862088"/>
      </c:scatterChart>
      <c:valAx>
        <c:axId val="566860120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Elapsed Time (year)</a:t>
                </a:r>
              </a:p>
            </c:rich>
          </c:tx>
          <c:layout>
            <c:manualLayout>
              <c:xMode val="edge"/>
              <c:yMode val="edge"/>
              <c:x val="0.39702296587926511"/>
              <c:y val="0.89256926217556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862088"/>
        <c:crosses val="autoZero"/>
        <c:crossBetween val="midCat"/>
      </c:valAx>
      <c:valAx>
        <c:axId val="56686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1-BP Concentration (µg/m</a:t>
                </a:r>
                <a:r>
                  <a:rPr lang="en-US" sz="1100" b="1" baseline="30000">
                    <a:solidFill>
                      <a:schemeClr val="tx1"/>
                    </a:solidFill>
                  </a:rPr>
                  <a:t>3</a:t>
                </a:r>
                <a:r>
                  <a:rPr lang="en-US" sz="1100" b="1">
                    <a:solidFill>
                      <a:schemeClr val="tx1"/>
                    </a:solidFill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9.94052673207441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86012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1437423447069117"/>
          <c:y val="0.13465803870526996"/>
          <c:w val="0.20507020997375328"/>
          <c:h val="0.19197548986229418"/>
        </c:manualLayout>
      </c:layout>
      <c:overlay val="0"/>
      <c:spPr>
        <a:noFill/>
        <a:ln>
          <a:solidFill>
            <a:schemeClr val="accent5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08333333333334"/>
          <c:y val="5.1980602342438682E-2"/>
          <c:w val="0.79003390201224832"/>
          <c:h val="0.72364440207609859"/>
        </c:manualLayout>
      </c:layout>
      <c:scatterChart>
        <c:scatterStyle val="lineMarker"/>
        <c:varyColors val="0"/>
        <c:ser>
          <c:idx val="0"/>
          <c:order val="0"/>
          <c:tx>
            <c:v>Living space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001"/>
              <c:pt idx="0">
                <c:v>0</c:v>
              </c:pt>
              <c:pt idx="1">
                <c:v>3.5388127853881279E-3</c:v>
              </c:pt>
              <c:pt idx="2">
                <c:v>7.0776255707762558E-3</c:v>
              </c:pt>
              <c:pt idx="3">
                <c:v>1.0616438356164383E-2</c:v>
              </c:pt>
              <c:pt idx="4">
                <c:v>1.4155251141552512E-2</c:v>
              </c:pt>
              <c:pt idx="5">
                <c:v>1.7694063926940638E-2</c:v>
              </c:pt>
              <c:pt idx="6">
                <c:v>2.1232876712328767E-2</c:v>
              </c:pt>
              <c:pt idx="7">
                <c:v>2.4771689497716895E-2</c:v>
              </c:pt>
              <c:pt idx="8">
                <c:v>2.8310502283105023E-2</c:v>
              </c:pt>
              <c:pt idx="9">
                <c:v>3.1849315068493152E-2</c:v>
              </c:pt>
              <c:pt idx="10">
                <c:v>3.5388127853881277E-2</c:v>
              </c:pt>
              <c:pt idx="11">
                <c:v>3.8926940639269408E-2</c:v>
              </c:pt>
              <c:pt idx="12">
                <c:v>4.2465753424657533E-2</c:v>
              </c:pt>
              <c:pt idx="13">
                <c:v>4.6004566210045665E-2</c:v>
              </c:pt>
              <c:pt idx="14">
                <c:v>4.954337899543379E-2</c:v>
              </c:pt>
              <c:pt idx="15">
                <c:v>5.3082191780821915E-2</c:v>
              </c:pt>
              <c:pt idx="16">
                <c:v>5.6621004566210047E-2</c:v>
              </c:pt>
              <c:pt idx="17">
                <c:v>6.0159817351598172E-2</c:v>
              </c:pt>
              <c:pt idx="18">
                <c:v>6.3698630136986303E-2</c:v>
              </c:pt>
              <c:pt idx="19">
                <c:v>6.7237442922374435E-2</c:v>
              </c:pt>
              <c:pt idx="20">
                <c:v>7.0776255707762553E-2</c:v>
              </c:pt>
              <c:pt idx="21">
                <c:v>7.4315068493150685E-2</c:v>
              </c:pt>
              <c:pt idx="22">
                <c:v>7.7853881278538817E-2</c:v>
              </c:pt>
              <c:pt idx="23">
                <c:v>8.1392694063926935E-2</c:v>
              </c:pt>
              <c:pt idx="24">
                <c:v>8.4931506849315067E-2</c:v>
              </c:pt>
              <c:pt idx="25">
                <c:v>8.8470319634703184E-2</c:v>
              </c:pt>
              <c:pt idx="26">
                <c:v>9.200913242009133E-2</c:v>
              </c:pt>
              <c:pt idx="27">
                <c:v>9.5547945205479448E-2</c:v>
              </c:pt>
              <c:pt idx="28">
                <c:v>9.908675799086758E-2</c:v>
              </c:pt>
              <c:pt idx="29">
                <c:v>0.10262557077625571</c:v>
              </c:pt>
              <c:pt idx="30">
                <c:v>0.10616438356164383</c:v>
              </c:pt>
              <c:pt idx="31">
                <c:v>0.10970319634703196</c:v>
              </c:pt>
              <c:pt idx="32">
                <c:v>0.11324200913242009</c:v>
              </c:pt>
              <c:pt idx="33">
                <c:v>0.11643835616438356</c:v>
              </c:pt>
              <c:pt idx="34">
                <c:v>0.11986301369863013</c:v>
              </c:pt>
              <c:pt idx="35">
                <c:v>0.12328767123287671</c:v>
              </c:pt>
              <c:pt idx="36">
                <c:v>0.12785388127853881</c:v>
              </c:pt>
              <c:pt idx="37">
                <c:v>0.13127853881278539</c:v>
              </c:pt>
              <c:pt idx="38">
                <c:v>0.13470319634703196</c:v>
              </c:pt>
              <c:pt idx="39">
                <c:v>0.13812785388127855</c:v>
              </c:pt>
              <c:pt idx="40">
                <c:v>0.14155251141552511</c:v>
              </c:pt>
              <c:pt idx="41">
                <c:v>0.1449771689497717</c:v>
              </c:pt>
              <c:pt idx="42">
                <c:v>0.14840182648401826</c:v>
              </c:pt>
              <c:pt idx="43">
                <c:v>0.15182648401826485</c:v>
              </c:pt>
              <c:pt idx="44">
                <c:v>0.15525114155251141</c:v>
              </c:pt>
              <c:pt idx="45">
                <c:v>0.15981735159817353</c:v>
              </c:pt>
              <c:pt idx="46">
                <c:v>0.1632420091324201</c:v>
              </c:pt>
              <c:pt idx="47">
                <c:v>0.16666666666666669</c:v>
              </c:pt>
              <c:pt idx="48">
                <c:v>0.17009132420091325</c:v>
              </c:pt>
              <c:pt idx="49">
                <c:v>0.17351598173515984</c:v>
              </c:pt>
              <c:pt idx="50">
                <c:v>0.17694063926940637</c:v>
              </c:pt>
              <c:pt idx="51">
                <c:v>0.18036529680365296</c:v>
              </c:pt>
              <c:pt idx="52">
                <c:v>0.18378995433789952</c:v>
              </c:pt>
              <c:pt idx="53">
                <c:v>0.18721461187214611</c:v>
              </c:pt>
              <c:pt idx="54">
                <c:v>0.19063926940639267</c:v>
              </c:pt>
              <c:pt idx="55">
                <c:v>0.1952054794520548</c:v>
              </c:pt>
              <c:pt idx="56">
                <c:v>0.19863013698630136</c:v>
              </c:pt>
              <c:pt idx="57">
                <c:v>0.20205479452054795</c:v>
              </c:pt>
              <c:pt idx="58">
                <c:v>0.20547945205479451</c:v>
              </c:pt>
              <c:pt idx="59">
                <c:v>0.2089041095890411</c:v>
              </c:pt>
              <c:pt idx="60">
                <c:v>0.21232876712328766</c:v>
              </c:pt>
              <c:pt idx="61">
                <c:v>0.21575342465753425</c:v>
              </c:pt>
              <c:pt idx="62">
                <c:v>0.21917808219178081</c:v>
              </c:pt>
              <c:pt idx="63">
                <c:v>0.2226027397260274</c:v>
              </c:pt>
              <c:pt idx="64">
                <c:v>0.22602739726027396</c:v>
              </c:pt>
              <c:pt idx="65">
                <c:v>0.23059360730593609</c:v>
              </c:pt>
              <c:pt idx="66">
                <c:v>0.23401826484018265</c:v>
              </c:pt>
              <c:pt idx="67">
                <c:v>0.23744292237442924</c:v>
              </c:pt>
              <c:pt idx="68">
                <c:v>0.2408675799086758</c:v>
              </c:pt>
              <c:pt idx="69">
                <c:v>0.24429223744292239</c:v>
              </c:pt>
              <c:pt idx="70">
                <c:v>0.24771689497716895</c:v>
              </c:pt>
              <c:pt idx="71">
                <c:v>0.25114155251141551</c:v>
              </c:pt>
              <c:pt idx="72">
                <c:v>0.2545662100456621</c:v>
              </c:pt>
              <c:pt idx="73">
                <c:v>0.25799086757990869</c:v>
              </c:pt>
              <c:pt idx="74">
                <c:v>0.26141552511415528</c:v>
              </c:pt>
              <c:pt idx="75">
                <c:v>0.26598173515981732</c:v>
              </c:pt>
              <c:pt idx="76">
                <c:v>0.26940639269406391</c:v>
              </c:pt>
              <c:pt idx="77">
                <c:v>0.2728310502283105</c:v>
              </c:pt>
              <c:pt idx="78">
                <c:v>0.27625570776255709</c:v>
              </c:pt>
              <c:pt idx="79">
                <c:v>0.27968036529680362</c:v>
              </c:pt>
              <c:pt idx="80">
                <c:v>0.28310502283105021</c:v>
              </c:pt>
              <c:pt idx="81">
                <c:v>0.2865296803652968</c:v>
              </c:pt>
              <c:pt idx="82">
                <c:v>0.28995433789954339</c:v>
              </c:pt>
              <c:pt idx="83">
                <c:v>0.29337899543378992</c:v>
              </c:pt>
              <c:pt idx="84">
                <c:v>0.29680365296803651</c:v>
              </c:pt>
              <c:pt idx="85">
                <c:v>0.30136986301369861</c:v>
              </c:pt>
              <c:pt idx="86">
                <c:v>0.3047945205479452</c:v>
              </c:pt>
              <c:pt idx="87">
                <c:v>0.30821917808219179</c:v>
              </c:pt>
              <c:pt idx="88">
                <c:v>0.31164383561643838</c:v>
              </c:pt>
              <c:pt idx="89">
                <c:v>0.31506849315068491</c:v>
              </c:pt>
              <c:pt idx="90">
                <c:v>0.3184931506849315</c:v>
              </c:pt>
              <c:pt idx="91">
                <c:v>0.32191780821917809</c:v>
              </c:pt>
              <c:pt idx="92">
                <c:v>0.32534246575342468</c:v>
              </c:pt>
              <c:pt idx="93">
                <c:v>0.32876712328767121</c:v>
              </c:pt>
              <c:pt idx="94">
                <c:v>0.3321917808219178</c:v>
              </c:pt>
              <c:pt idx="95">
                <c:v>0.3367579908675799</c:v>
              </c:pt>
              <c:pt idx="96">
                <c:v>0.34018264840182649</c:v>
              </c:pt>
              <c:pt idx="97">
                <c:v>0.34360730593607308</c:v>
              </c:pt>
              <c:pt idx="98">
                <c:v>0.34703196347031967</c:v>
              </c:pt>
              <c:pt idx="99">
                <c:v>0.3504566210045662</c:v>
              </c:pt>
              <c:pt idx="100">
                <c:v>0.35388127853881274</c:v>
              </c:pt>
              <c:pt idx="101">
                <c:v>0.35730593607305933</c:v>
              </c:pt>
              <c:pt idx="102">
                <c:v>0.36073059360730592</c:v>
              </c:pt>
              <c:pt idx="103">
                <c:v>0.36415525114155251</c:v>
              </c:pt>
              <c:pt idx="104">
                <c:v>0.36757990867579904</c:v>
              </c:pt>
              <c:pt idx="105">
                <c:v>0.37214611872146119</c:v>
              </c:pt>
              <c:pt idx="106">
                <c:v>0.37557077625570778</c:v>
              </c:pt>
              <c:pt idx="107">
                <c:v>0.37899543378995437</c:v>
              </c:pt>
              <c:pt idx="108">
                <c:v>0.38242009132420096</c:v>
              </c:pt>
              <c:pt idx="109">
                <c:v>0.38584474885844749</c:v>
              </c:pt>
              <c:pt idx="110">
                <c:v>0.38926940639269408</c:v>
              </c:pt>
              <c:pt idx="111">
                <c:v>0.39269406392694067</c:v>
              </c:pt>
              <c:pt idx="112">
                <c:v>0.39611872146118726</c:v>
              </c:pt>
              <c:pt idx="113">
                <c:v>0.3995433789954338</c:v>
              </c:pt>
              <c:pt idx="114">
                <c:v>0.40296803652968038</c:v>
              </c:pt>
              <c:pt idx="115">
                <c:v>0.40753424657534248</c:v>
              </c:pt>
              <c:pt idx="116">
                <c:v>0.41095890410958902</c:v>
              </c:pt>
              <c:pt idx="117">
                <c:v>0.41438356164383561</c:v>
              </c:pt>
              <c:pt idx="118">
                <c:v>0.4178082191780822</c:v>
              </c:pt>
              <c:pt idx="119">
                <c:v>0.42123287671232879</c:v>
              </c:pt>
              <c:pt idx="120">
                <c:v>0.42465753424657532</c:v>
              </c:pt>
              <c:pt idx="121">
                <c:v>0.42808219178082191</c:v>
              </c:pt>
              <c:pt idx="122">
                <c:v>0.4315068493150685</c:v>
              </c:pt>
              <c:pt idx="123">
                <c:v>0.43493150684931509</c:v>
              </c:pt>
              <c:pt idx="124">
                <c:v>0.43835616438356162</c:v>
              </c:pt>
              <c:pt idx="125">
                <c:v>0.44292237442922372</c:v>
              </c:pt>
              <c:pt idx="126">
                <c:v>0.44634703196347031</c:v>
              </c:pt>
              <c:pt idx="127">
                <c:v>0.44977168949771684</c:v>
              </c:pt>
              <c:pt idx="128">
                <c:v>0.45319634703196343</c:v>
              </c:pt>
              <c:pt idx="129">
                <c:v>0.45662100456621002</c:v>
              </c:pt>
              <c:pt idx="130">
                <c:v>0.46004566210045661</c:v>
              </c:pt>
              <c:pt idx="131">
                <c:v>0.46347031963470314</c:v>
              </c:pt>
              <c:pt idx="132">
                <c:v>0.46689497716894973</c:v>
              </c:pt>
              <c:pt idx="133">
                <c:v>0.47031963470319632</c:v>
              </c:pt>
              <c:pt idx="134">
                <c:v>0.47374429223744291</c:v>
              </c:pt>
              <c:pt idx="135">
                <c:v>0.47831050228310507</c:v>
              </c:pt>
              <c:pt idx="136">
                <c:v>0.4817351598173516</c:v>
              </c:pt>
              <c:pt idx="137">
                <c:v>0.48515981735159819</c:v>
              </c:pt>
              <c:pt idx="138">
                <c:v>0.48858447488584478</c:v>
              </c:pt>
              <c:pt idx="139">
                <c:v>0.49200913242009137</c:v>
              </c:pt>
              <c:pt idx="140">
                <c:v>0.4954337899543379</c:v>
              </c:pt>
              <c:pt idx="141">
                <c:v>0.49885844748858449</c:v>
              </c:pt>
              <c:pt idx="142">
                <c:v>0.50228310502283102</c:v>
              </c:pt>
              <c:pt idx="143">
                <c:v>0.50570776255707761</c:v>
              </c:pt>
              <c:pt idx="144">
                <c:v>0.5091324200913242</c:v>
              </c:pt>
              <c:pt idx="145">
                <c:v>0.51369863013698636</c:v>
              </c:pt>
              <c:pt idx="146">
                <c:v>0.51712328767123283</c:v>
              </c:pt>
              <c:pt idx="147">
                <c:v>0.52054794520547942</c:v>
              </c:pt>
              <c:pt idx="148">
                <c:v>0.52397260273972601</c:v>
              </c:pt>
              <c:pt idx="149">
                <c:v>0.5273972602739726</c:v>
              </c:pt>
              <c:pt idx="150">
                <c:v>0.53082191780821919</c:v>
              </c:pt>
              <c:pt idx="151">
                <c:v>0.53424657534246578</c:v>
              </c:pt>
              <c:pt idx="152">
                <c:v>0.53767123287671237</c:v>
              </c:pt>
              <c:pt idx="153">
                <c:v>0.54109589041095896</c:v>
              </c:pt>
              <c:pt idx="154">
                <c:v>0.54452054794520544</c:v>
              </c:pt>
              <c:pt idx="155">
                <c:v>0.54908675799086759</c:v>
              </c:pt>
              <c:pt idx="156">
                <c:v>0.55251141552511418</c:v>
              </c:pt>
              <c:pt idx="157">
                <c:v>0.55593607305936066</c:v>
              </c:pt>
              <c:pt idx="158">
                <c:v>0.55936073059360725</c:v>
              </c:pt>
              <c:pt idx="159">
                <c:v>0.56278538812785384</c:v>
              </c:pt>
              <c:pt idx="160">
                <c:v>0.56621004566210043</c:v>
              </c:pt>
              <c:pt idx="161">
                <c:v>0.56963470319634701</c:v>
              </c:pt>
              <c:pt idx="162">
                <c:v>0.5730593607305936</c:v>
              </c:pt>
              <c:pt idx="163">
                <c:v>0.57648401826484019</c:v>
              </c:pt>
              <c:pt idx="164">
                <c:v>0.57990867579908678</c:v>
              </c:pt>
              <c:pt idx="165">
                <c:v>0.58447488584474894</c:v>
              </c:pt>
              <c:pt idx="166">
                <c:v>0.58789954337899542</c:v>
              </c:pt>
              <c:pt idx="167">
                <c:v>0.591324200913242</c:v>
              </c:pt>
              <c:pt idx="168">
                <c:v>0.59474885844748859</c:v>
              </c:pt>
              <c:pt idx="169">
                <c:v>0.59817351598173518</c:v>
              </c:pt>
              <c:pt idx="170">
                <c:v>0.60159817351598177</c:v>
              </c:pt>
              <c:pt idx="171">
                <c:v>0.60502283105022836</c:v>
              </c:pt>
              <c:pt idx="172">
                <c:v>0.60844748858447495</c:v>
              </c:pt>
              <c:pt idx="173">
                <c:v>0.61187214611872154</c:v>
              </c:pt>
              <c:pt idx="174">
                <c:v>0.61529680365296802</c:v>
              </c:pt>
              <c:pt idx="175">
                <c:v>0.61986301369863017</c:v>
              </c:pt>
              <c:pt idx="176">
                <c:v>0.62328767123287676</c:v>
              </c:pt>
              <c:pt idx="177">
                <c:v>0.62671232876712324</c:v>
              </c:pt>
              <c:pt idx="178">
                <c:v>0.63013698630136983</c:v>
              </c:pt>
              <c:pt idx="179">
                <c:v>0.63356164383561642</c:v>
              </c:pt>
              <c:pt idx="180">
                <c:v>0.63698630136986301</c:v>
              </c:pt>
              <c:pt idx="181">
                <c:v>0.6404109589041096</c:v>
              </c:pt>
              <c:pt idx="182">
                <c:v>0.64383561643835618</c:v>
              </c:pt>
              <c:pt idx="183">
                <c:v>0.64726027397260277</c:v>
              </c:pt>
              <c:pt idx="184">
                <c:v>0.65068493150684936</c:v>
              </c:pt>
              <c:pt idx="185">
                <c:v>0.65525114155251141</c:v>
              </c:pt>
              <c:pt idx="186">
                <c:v>0.658675799086758</c:v>
              </c:pt>
              <c:pt idx="187">
                <c:v>0.66210045662100458</c:v>
              </c:pt>
              <c:pt idx="188">
                <c:v>0.66552511415525106</c:v>
              </c:pt>
              <c:pt idx="189">
                <c:v>0.66894977168949765</c:v>
              </c:pt>
              <c:pt idx="190">
                <c:v>0.67237442922374424</c:v>
              </c:pt>
              <c:pt idx="191">
                <c:v>0.67579908675799083</c:v>
              </c:pt>
              <c:pt idx="192">
                <c:v>0.67922374429223742</c:v>
              </c:pt>
              <c:pt idx="193">
                <c:v>0.68264840182648401</c:v>
              </c:pt>
              <c:pt idx="194">
                <c:v>0.6860730593607306</c:v>
              </c:pt>
              <c:pt idx="195">
                <c:v>0.69063926940639275</c:v>
              </c:pt>
              <c:pt idx="196">
                <c:v>0.69406392694063934</c:v>
              </c:pt>
              <c:pt idx="197">
                <c:v>0.69748858447488582</c:v>
              </c:pt>
              <c:pt idx="198">
                <c:v>0.70091324200913241</c:v>
              </c:pt>
              <c:pt idx="199">
                <c:v>0.704337899543379</c:v>
              </c:pt>
              <c:pt idx="200">
                <c:v>0.70776255707762548</c:v>
              </c:pt>
              <c:pt idx="201">
                <c:v>0.71118721461187207</c:v>
              </c:pt>
              <c:pt idx="202">
                <c:v>0.71461187214611865</c:v>
              </c:pt>
              <c:pt idx="203">
                <c:v>0.71803652968036524</c:v>
              </c:pt>
              <c:pt idx="204">
                <c:v>0.72146118721461183</c:v>
              </c:pt>
              <c:pt idx="205">
                <c:v>0.72602739726027399</c:v>
              </c:pt>
              <c:pt idx="206">
                <c:v>0.72945205479452058</c:v>
              </c:pt>
              <c:pt idx="207">
                <c:v>0.73287671232876717</c:v>
              </c:pt>
              <c:pt idx="208">
                <c:v>0.73630136986301364</c:v>
              </c:pt>
              <c:pt idx="209">
                <c:v>0.73972602739726023</c:v>
              </c:pt>
              <c:pt idx="210">
                <c:v>0.74315068493150682</c:v>
              </c:pt>
              <c:pt idx="211">
                <c:v>0.74657534246575341</c:v>
              </c:pt>
              <c:pt idx="212">
                <c:v>0.75</c:v>
              </c:pt>
              <c:pt idx="213">
                <c:v>0.75342465753424659</c:v>
              </c:pt>
              <c:pt idx="214">
                <c:v>0.75684931506849318</c:v>
              </c:pt>
              <c:pt idx="215">
                <c:v>0.76141552511415533</c:v>
              </c:pt>
              <c:pt idx="216">
                <c:v>0.76484018264840192</c:v>
              </c:pt>
              <c:pt idx="217">
                <c:v>0.7682648401826484</c:v>
              </c:pt>
              <c:pt idx="218">
                <c:v>0.77168949771689499</c:v>
              </c:pt>
              <c:pt idx="219">
                <c:v>0.77511415525114158</c:v>
              </c:pt>
              <c:pt idx="220">
                <c:v>0.77853881278538817</c:v>
              </c:pt>
              <c:pt idx="221">
                <c:v>0.78196347031963476</c:v>
              </c:pt>
              <c:pt idx="222">
                <c:v>0.78538812785388135</c:v>
              </c:pt>
              <c:pt idx="223">
                <c:v>0.78881278538812793</c:v>
              </c:pt>
              <c:pt idx="224">
                <c:v>0.79223744292237452</c:v>
              </c:pt>
              <c:pt idx="225">
                <c:v>0.79680365296803646</c:v>
              </c:pt>
              <c:pt idx="226">
                <c:v>0.80022831050228305</c:v>
              </c:pt>
              <c:pt idx="227">
                <c:v>0.80365296803652964</c:v>
              </c:pt>
              <c:pt idx="228">
                <c:v>0.80707762557077622</c:v>
              </c:pt>
              <c:pt idx="229">
                <c:v>0.81050228310502281</c:v>
              </c:pt>
              <c:pt idx="230">
                <c:v>0.8139269406392694</c:v>
              </c:pt>
              <c:pt idx="231">
                <c:v>0.81735159817351588</c:v>
              </c:pt>
              <c:pt idx="232">
                <c:v>0.82077625570776247</c:v>
              </c:pt>
              <c:pt idx="233">
                <c:v>0.82420091324200906</c:v>
              </c:pt>
              <c:pt idx="234">
                <c:v>0.82762557077625565</c:v>
              </c:pt>
              <c:pt idx="235">
                <c:v>0.8321917808219178</c:v>
              </c:pt>
              <c:pt idx="236">
                <c:v>0.83561643835616439</c:v>
              </c:pt>
              <c:pt idx="237">
                <c:v>0.83904109589041098</c:v>
              </c:pt>
              <c:pt idx="238">
                <c:v>0.84246575342465757</c:v>
              </c:pt>
              <c:pt idx="239">
                <c:v>0.84589041095890416</c:v>
              </c:pt>
              <c:pt idx="240">
                <c:v>0.84931506849315064</c:v>
              </c:pt>
              <c:pt idx="241">
                <c:v>0.85273972602739723</c:v>
              </c:pt>
              <c:pt idx="242">
                <c:v>0.85616438356164382</c:v>
              </c:pt>
              <c:pt idx="243">
                <c:v>0.8595890410958904</c:v>
              </c:pt>
              <c:pt idx="244">
                <c:v>0.86301369863013699</c:v>
              </c:pt>
              <c:pt idx="245">
                <c:v>0.86757990867579915</c:v>
              </c:pt>
              <c:pt idx="246">
                <c:v>0.87100456621004574</c:v>
              </c:pt>
              <c:pt idx="247">
                <c:v>0.87442922374429233</c:v>
              </c:pt>
              <c:pt idx="248">
                <c:v>0.87785388127853892</c:v>
              </c:pt>
              <c:pt idx="249">
                <c:v>0.88127853881278539</c:v>
              </c:pt>
              <c:pt idx="250">
                <c:v>0.88470319634703198</c:v>
              </c:pt>
              <c:pt idx="251">
                <c:v>0.88812785388127857</c:v>
              </c:pt>
              <c:pt idx="252">
                <c:v>0.89155251141552516</c:v>
              </c:pt>
              <c:pt idx="253">
                <c:v>0.89497716894977175</c:v>
              </c:pt>
              <c:pt idx="254">
                <c:v>0.89840182648401834</c:v>
              </c:pt>
              <c:pt idx="255">
                <c:v>0.90296803652968027</c:v>
              </c:pt>
              <c:pt idx="256">
                <c:v>0.90639269406392686</c:v>
              </c:pt>
              <c:pt idx="257">
                <c:v>0.90981735159817345</c:v>
              </c:pt>
              <c:pt idx="258">
                <c:v>0.91324200913242004</c:v>
              </c:pt>
              <c:pt idx="259">
                <c:v>0.91666666666666663</c:v>
              </c:pt>
              <c:pt idx="260">
                <c:v>0.92009132420091322</c:v>
              </c:pt>
              <c:pt idx="261">
                <c:v>0.92351598173515981</c:v>
              </c:pt>
              <c:pt idx="262">
                <c:v>0.92694063926940629</c:v>
              </c:pt>
              <c:pt idx="263">
                <c:v>0.93036529680365287</c:v>
              </c:pt>
              <c:pt idx="264">
                <c:v>0.93378995433789946</c:v>
              </c:pt>
              <c:pt idx="265">
                <c:v>0.93835616438356162</c:v>
              </c:pt>
              <c:pt idx="266">
                <c:v>0.94178082191780821</c:v>
              </c:pt>
              <c:pt idx="267">
                <c:v>0.9452054794520548</c:v>
              </c:pt>
              <c:pt idx="268">
                <c:v>0.94863013698630139</c:v>
              </c:pt>
              <c:pt idx="269">
                <c:v>0.95205479452054798</c:v>
              </c:pt>
              <c:pt idx="270">
                <c:v>0.95547945205479456</c:v>
              </c:pt>
              <c:pt idx="271">
                <c:v>0.95890410958904104</c:v>
              </c:pt>
              <c:pt idx="272">
                <c:v>0.96232876712328763</c:v>
              </c:pt>
              <c:pt idx="273">
                <c:v>0.96575342465753422</c:v>
              </c:pt>
              <c:pt idx="274">
                <c:v>0.96917808219178081</c:v>
              </c:pt>
              <c:pt idx="275">
                <c:v>0.97374429223744297</c:v>
              </c:pt>
              <c:pt idx="276">
                <c:v>0.97716894977168955</c:v>
              </c:pt>
              <c:pt idx="277">
                <c:v>0.98059360730593614</c:v>
              </c:pt>
              <c:pt idx="278">
                <c:v>0.98401826484018273</c:v>
              </c:pt>
              <c:pt idx="279">
                <c:v>0.98744292237442932</c:v>
              </c:pt>
              <c:pt idx="280">
                <c:v>0.9908675799086758</c:v>
              </c:pt>
              <c:pt idx="281">
                <c:v>0.99429223744292239</c:v>
              </c:pt>
              <c:pt idx="282">
                <c:v>0.99771689497716898</c:v>
              </c:pt>
              <c:pt idx="283">
                <c:v>1.0011415525114156</c:v>
              </c:pt>
              <c:pt idx="284">
                <c:v>1.004566210045662</c:v>
              </c:pt>
              <c:pt idx="285">
                <c:v>1.0091324200913241</c:v>
              </c:pt>
              <c:pt idx="286">
                <c:v>1.0125570776255708</c:v>
              </c:pt>
              <c:pt idx="287">
                <c:v>1.0159817351598173</c:v>
              </c:pt>
              <c:pt idx="288">
                <c:v>1.019406392694064</c:v>
              </c:pt>
              <c:pt idx="289">
                <c:v>1.0228310502283104</c:v>
              </c:pt>
              <c:pt idx="290">
                <c:v>1.0262557077625569</c:v>
              </c:pt>
              <c:pt idx="291">
                <c:v>1.0296803652968036</c:v>
              </c:pt>
              <c:pt idx="292">
                <c:v>1.0331050228310501</c:v>
              </c:pt>
              <c:pt idx="293">
                <c:v>1.0365296803652968</c:v>
              </c:pt>
              <c:pt idx="294">
                <c:v>1.0399543378995433</c:v>
              </c:pt>
              <c:pt idx="295">
                <c:v>1.0445205479452055</c:v>
              </c:pt>
              <c:pt idx="296">
                <c:v>1.047945205479452</c:v>
              </c:pt>
              <c:pt idx="297">
                <c:v>1.0513698630136987</c:v>
              </c:pt>
              <c:pt idx="298">
                <c:v>1.0547945205479452</c:v>
              </c:pt>
              <c:pt idx="299">
                <c:v>1.0582191780821917</c:v>
              </c:pt>
              <c:pt idx="300">
                <c:v>1.0616438356164384</c:v>
              </c:pt>
              <c:pt idx="301">
                <c:v>1.0650684931506849</c:v>
              </c:pt>
              <c:pt idx="302">
                <c:v>1.0684931506849316</c:v>
              </c:pt>
              <c:pt idx="303">
                <c:v>1.071917808219178</c:v>
              </c:pt>
              <c:pt idx="304">
                <c:v>1.0753424657534247</c:v>
              </c:pt>
              <c:pt idx="305">
                <c:v>1.0799086757990868</c:v>
              </c:pt>
              <c:pt idx="306">
                <c:v>1.0833333333333335</c:v>
              </c:pt>
              <c:pt idx="307">
                <c:v>1.08675799086758</c:v>
              </c:pt>
              <c:pt idx="308">
                <c:v>1.0901826484018264</c:v>
              </c:pt>
              <c:pt idx="309">
                <c:v>1.0936073059360731</c:v>
              </c:pt>
              <c:pt idx="310">
                <c:v>1.0970319634703196</c:v>
              </c:pt>
              <c:pt idx="311">
                <c:v>1.1004566210045663</c:v>
              </c:pt>
              <c:pt idx="312">
                <c:v>1.1038812785388128</c:v>
              </c:pt>
              <c:pt idx="313">
                <c:v>1.1073059360730595</c:v>
              </c:pt>
              <c:pt idx="314">
                <c:v>1.110730593607306</c:v>
              </c:pt>
              <c:pt idx="315">
                <c:v>1.115296803652968</c:v>
              </c:pt>
              <c:pt idx="316">
                <c:v>1.1187214611872145</c:v>
              </c:pt>
              <c:pt idx="317">
                <c:v>1.1221461187214612</c:v>
              </c:pt>
              <c:pt idx="318">
                <c:v>1.1255707762557077</c:v>
              </c:pt>
              <c:pt idx="319">
                <c:v>1.1289954337899544</c:v>
              </c:pt>
              <c:pt idx="320">
                <c:v>1.1324200913242009</c:v>
              </c:pt>
              <c:pt idx="321">
                <c:v>1.1358447488584473</c:v>
              </c:pt>
              <c:pt idx="322">
                <c:v>1.139269406392694</c:v>
              </c:pt>
              <c:pt idx="323">
                <c:v>1.1415525114155252</c:v>
              </c:pt>
              <c:pt idx="324">
                <c:v>1.1415525114155252</c:v>
              </c:pt>
              <c:pt idx="325">
                <c:v>1.1529680365296804</c:v>
              </c:pt>
              <c:pt idx="326">
                <c:v>1.1529680365296804</c:v>
              </c:pt>
              <c:pt idx="327">
                <c:v>1.1529680365296804</c:v>
              </c:pt>
              <c:pt idx="328">
                <c:v>1.1643835616438356</c:v>
              </c:pt>
              <c:pt idx="329">
                <c:v>1.1643835616438356</c:v>
              </c:pt>
              <c:pt idx="330">
                <c:v>1.1643835616438356</c:v>
              </c:pt>
              <c:pt idx="331">
                <c:v>1.1757990867579908</c:v>
              </c:pt>
              <c:pt idx="332">
                <c:v>1.1757990867579908</c:v>
              </c:pt>
              <c:pt idx="333">
                <c:v>1.1757990867579908</c:v>
              </c:pt>
              <c:pt idx="334">
                <c:v>1.1872146118721461</c:v>
              </c:pt>
              <c:pt idx="335">
                <c:v>1.1872146118721461</c:v>
              </c:pt>
              <c:pt idx="336">
                <c:v>1.1872146118721461</c:v>
              </c:pt>
              <c:pt idx="337">
                <c:v>1.1872146118721461</c:v>
              </c:pt>
              <c:pt idx="338">
                <c:v>1.1986301369863013</c:v>
              </c:pt>
              <c:pt idx="339">
                <c:v>1.1986301369863013</c:v>
              </c:pt>
              <c:pt idx="340">
                <c:v>1.1986301369863013</c:v>
              </c:pt>
              <c:pt idx="341">
                <c:v>1.2100456621004567</c:v>
              </c:pt>
              <c:pt idx="342">
                <c:v>1.2100456621004567</c:v>
              </c:pt>
              <c:pt idx="343">
                <c:v>1.2100456621004567</c:v>
              </c:pt>
              <c:pt idx="344">
                <c:v>1.2214611872146117</c:v>
              </c:pt>
              <c:pt idx="345">
                <c:v>1.2214611872146117</c:v>
              </c:pt>
              <c:pt idx="346">
                <c:v>1.2214611872146117</c:v>
              </c:pt>
              <c:pt idx="347">
                <c:v>1.2328767123287672</c:v>
              </c:pt>
              <c:pt idx="348">
                <c:v>1.2328767123287672</c:v>
              </c:pt>
              <c:pt idx="349">
                <c:v>1.2328767123287672</c:v>
              </c:pt>
              <c:pt idx="350">
                <c:v>1.2442922374429224</c:v>
              </c:pt>
              <c:pt idx="351">
                <c:v>1.2442922374429224</c:v>
              </c:pt>
              <c:pt idx="352">
                <c:v>1.2442922374429224</c:v>
              </c:pt>
              <c:pt idx="353">
                <c:v>1.2442922374429224</c:v>
              </c:pt>
              <c:pt idx="354">
                <c:v>1.2557077625570776</c:v>
              </c:pt>
              <c:pt idx="355">
                <c:v>1.2557077625570776</c:v>
              </c:pt>
              <c:pt idx="356">
                <c:v>1.2557077625570776</c:v>
              </c:pt>
              <c:pt idx="357">
                <c:v>1.2671232876712328</c:v>
              </c:pt>
              <c:pt idx="358">
                <c:v>1.2671232876712328</c:v>
              </c:pt>
              <c:pt idx="359">
                <c:v>1.2671232876712328</c:v>
              </c:pt>
              <c:pt idx="360">
                <c:v>1.2785388127853883</c:v>
              </c:pt>
              <c:pt idx="361">
                <c:v>1.2785388127853883</c:v>
              </c:pt>
              <c:pt idx="362">
                <c:v>1.2785388127853883</c:v>
              </c:pt>
              <c:pt idx="363">
                <c:v>1.2899543378995433</c:v>
              </c:pt>
              <c:pt idx="364">
                <c:v>1.2899543378995433</c:v>
              </c:pt>
              <c:pt idx="365">
                <c:v>1.2899543378995433</c:v>
              </c:pt>
              <c:pt idx="366">
                <c:v>1.2899543378995433</c:v>
              </c:pt>
              <c:pt idx="367">
                <c:v>1.3013698630136987</c:v>
              </c:pt>
              <c:pt idx="368">
                <c:v>1.3013698630136987</c:v>
              </c:pt>
              <c:pt idx="369">
                <c:v>1.3013698630136987</c:v>
              </c:pt>
              <c:pt idx="370">
                <c:v>1.3127853881278539</c:v>
              </c:pt>
              <c:pt idx="371">
                <c:v>1.3127853881278539</c:v>
              </c:pt>
              <c:pt idx="372">
                <c:v>1.3127853881278539</c:v>
              </c:pt>
              <c:pt idx="373">
                <c:v>1.3242009132420092</c:v>
              </c:pt>
              <c:pt idx="374">
                <c:v>1.3242009132420092</c:v>
              </c:pt>
              <c:pt idx="375">
                <c:v>1.3242009132420092</c:v>
              </c:pt>
              <c:pt idx="376">
                <c:v>1.3356164383561644</c:v>
              </c:pt>
              <c:pt idx="377">
                <c:v>1.3356164383561644</c:v>
              </c:pt>
              <c:pt idx="378">
                <c:v>1.3356164383561644</c:v>
              </c:pt>
              <c:pt idx="379">
                <c:v>1.3356164383561644</c:v>
              </c:pt>
              <c:pt idx="380">
                <c:v>1.3470319634703196</c:v>
              </c:pt>
              <c:pt idx="381">
                <c:v>1.3470319634703196</c:v>
              </c:pt>
              <c:pt idx="382">
                <c:v>1.3470319634703196</c:v>
              </c:pt>
              <c:pt idx="383">
                <c:v>1.3584474885844748</c:v>
              </c:pt>
              <c:pt idx="384">
                <c:v>1.3584474885844748</c:v>
              </c:pt>
              <c:pt idx="385">
                <c:v>1.3584474885844748</c:v>
              </c:pt>
              <c:pt idx="386">
                <c:v>1.3698630136986301</c:v>
              </c:pt>
              <c:pt idx="387">
                <c:v>1.3698630136986301</c:v>
              </c:pt>
              <c:pt idx="388">
                <c:v>1.3698630136986301</c:v>
              </c:pt>
              <c:pt idx="389">
                <c:v>1.3812785388127855</c:v>
              </c:pt>
              <c:pt idx="390">
                <c:v>1.3812785388127855</c:v>
              </c:pt>
              <c:pt idx="391">
                <c:v>1.3812785388127855</c:v>
              </c:pt>
              <c:pt idx="392">
                <c:v>1.3926940639269405</c:v>
              </c:pt>
              <c:pt idx="393">
                <c:v>1.3926940639269405</c:v>
              </c:pt>
              <c:pt idx="394">
                <c:v>1.3926940639269405</c:v>
              </c:pt>
              <c:pt idx="395">
                <c:v>1.3926940639269405</c:v>
              </c:pt>
              <c:pt idx="396">
                <c:v>1.404109589041096</c:v>
              </c:pt>
              <c:pt idx="397">
                <c:v>1.404109589041096</c:v>
              </c:pt>
              <c:pt idx="398">
                <c:v>1.404109589041096</c:v>
              </c:pt>
              <c:pt idx="399">
                <c:v>1.415525114155251</c:v>
              </c:pt>
              <c:pt idx="400">
                <c:v>1.415525114155251</c:v>
              </c:pt>
              <c:pt idx="401">
                <c:v>1.415525114155251</c:v>
              </c:pt>
              <c:pt idx="402">
                <c:v>1.4269406392694064</c:v>
              </c:pt>
              <c:pt idx="403">
                <c:v>1.4269406392694064</c:v>
              </c:pt>
              <c:pt idx="404">
                <c:v>1.4269406392694064</c:v>
              </c:pt>
              <c:pt idx="405">
                <c:v>1.4383561643835616</c:v>
              </c:pt>
              <c:pt idx="406">
                <c:v>1.4383561643835616</c:v>
              </c:pt>
              <c:pt idx="407">
                <c:v>1.4383561643835616</c:v>
              </c:pt>
              <c:pt idx="408">
                <c:v>1.4383561643835616</c:v>
              </c:pt>
              <c:pt idx="409">
                <c:v>1.4497716894977168</c:v>
              </c:pt>
              <c:pt idx="410">
                <c:v>1.4497716894977168</c:v>
              </c:pt>
              <c:pt idx="411">
                <c:v>1.4497716894977168</c:v>
              </c:pt>
              <c:pt idx="412">
                <c:v>1.4611872146118723</c:v>
              </c:pt>
              <c:pt idx="413">
                <c:v>1.4611872146118723</c:v>
              </c:pt>
              <c:pt idx="414">
                <c:v>1.4611872146118723</c:v>
              </c:pt>
              <c:pt idx="415">
                <c:v>1.4726027397260273</c:v>
              </c:pt>
              <c:pt idx="416">
                <c:v>1.4726027397260273</c:v>
              </c:pt>
              <c:pt idx="417">
                <c:v>1.4726027397260273</c:v>
              </c:pt>
              <c:pt idx="418">
                <c:v>1.4840182648401825</c:v>
              </c:pt>
              <c:pt idx="419">
                <c:v>1.4840182648401825</c:v>
              </c:pt>
              <c:pt idx="420">
                <c:v>1.4840182648401825</c:v>
              </c:pt>
              <c:pt idx="421">
                <c:v>1.495433789954338</c:v>
              </c:pt>
              <c:pt idx="422">
                <c:v>1.495433789954338</c:v>
              </c:pt>
              <c:pt idx="423">
                <c:v>1.495433789954338</c:v>
              </c:pt>
              <c:pt idx="424">
                <c:v>1.495433789954338</c:v>
              </c:pt>
              <c:pt idx="425">
                <c:v>1.5068493150684932</c:v>
              </c:pt>
              <c:pt idx="426">
                <c:v>1.5068493150684932</c:v>
              </c:pt>
              <c:pt idx="427">
                <c:v>1.5068493150684932</c:v>
              </c:pt>
              <c:pt idx="428">
                <c:v>1.5182648401826484</c:v>
              </c:pt>
              <c:pt idx="429">
                <c:v>1.5182648401826484</c:v>
              </c:pt>
              <c:pt idx="430">
                <c:v>1.5182648401826484</c:v>
              </c:pt>
              <c:pt idx="431">
                <c:v>1.5296803652968038</c:v>
              </c:pt>
              <c:pt idx="432">
                <c:v>1.5296803652968038</c:v>
              </c:pt>
              <c:pt idx="433">
                <c:v>1.5296803652968038</c:v>
              </c:pt>
              <c:pt idx="434">
                <c:v>1.5410958904109588</c:v>
              </c:pt>
              <c:pt idx="435">
                <c:v>1.5410958904109588</c:v>
              </c:pt>
              <c:pt idx="436">
                <c:v>1.5410958904109588</c:v>
              </c:pt>
              <c:pt idx="437">
                <c:v>1.5410958904109588</c:v>
              </c:pt>
              <c:pt idx="438">
                <c:v>1.5525114155251141</c:v>
              </c:pt>
              <c:pt idx="439">
                <c:v>1.5525114155251141</c:v>
              </c:pt>
              <c:pt idx="440">
                <c:v>1.5525114155251141</c:v>
              </c:pt>
              <c:pt idx="441">
                <c:v>1.5639269406392695</c:v>
              </c:pt>
              <c:pt idx="442">
                <c:v>1.5639269406392695</c:v>
              </c:pt>
              <c:pt idx="443">
                <c:v>1.5639269406392695</c:v>
              </c:pt>
              <c:pt idx="444">
                <c:v>1.5753424657534247</c:v>
              </c:pt>
              <c:pt idx="445">
                <c:v>1.5753424657534247</c:v>
              </c:pt>
              <c:pt idx="446">
                <c:v>1.5753424657534247</c:v>
              </c:pt>
              <c:pt idx="447">
                <c:v>1.5867579908675797</c:v>
              </c:pt>
              <c:pt idx="448">
                <c:v>1.5867579908675797</c:v>
              </c:pt>
              <c:pt idx="449">
                <c:v>1.5867579908675797</c:v>
              </c:pt>
              <c:pt idx="450">
                <c:v>1.5981735159817352</c:v>
              </c:pt>
              <c:pt idx="451">
                <c:v>1.5981735159817352</c:v>
              </c:pt>
              <c:pt idx="452">
                <c:v>1.5981735159817352</c:v>
              </c:pt>
              <c:pt idx="453">
                <c:v>1.5981735159817352</c:v>
              </c:pt>
              <c:pt idx="454">
                <c:v>1.6095890410958904</c:v>
              </c:pt>
              <c:pt idx="455">
                <c:v>1.6095890410958904</c:v>
              </c:pt>
              <c:pt idx="456">
                <c:v>1.6095890410958904</c:v>
              </c:pt>
              <c:pt idx="457">
                <c:v>1.6210045662100456</c:v>
              </c:pt>
              <c:pt idx="458">
                <c:v>1.6210045662100456</c:v>
              </c:pt>
              <c:pt idx="459">
                <c:v>1.6210045662100456</c:v>
              </c:pt>
              <c:pt idx="460">
                <c:v>1.6324200913242011</c:v>
              </c:pt>
              <c:pt idx="461">
                <c:v>1.6324200913242011</c:v>
              </c:pt>
              <c:pt idx="462">
                <c:v>1.6324200913242011</c:v>
              </c:pt>
              <c:pt idx="463">
                <c:v>1.6438356164383561</c:v>
              </c:pt>
              <c:pt idx="464">
                <c:v>1.6438356164383561</c:v>
              </c:pt>
              <c:pt idx="465">
                <c:v>1.6438356164383561</c:v>
              </c:pt>
              <c:pt idx="466">
                <c:v>1.6438356164383561</c:v>
              </c:pt>
              <c:pt idx="467">
                <c:v>1.6552511415525113</c:v>
              </c:pt>
              <c:pt idx="468">
                <c:v>1.6552511415525113</c:v>
              </c:pt>
              <c:pt idx="469">
                <c:v>1.6552511415525113</c:v>
              </c:pt>
              <c:pt idx="470">
                <c:v>1.6666666666666667</c:v>
              </c:pt>
              <c:pt idx="471">
                <c:v>1.6666666666666667</c:v>
              </c:pt>
              <c:pt idx="472">
                <c:v>1.6666666666666667</c:v>
              </c:pt>
              <c:pt idx="473">
                <c:v>1.678082191780822</c:v>
              </c:pt>
              <c:pt idx="474">
                <c:v>1.678082191780822</c:v>
              </c:pt>
              <c:pt idx="475">
                <c:v>1.678082191780822</c:v>
              </c:pt>
              <c:pt idx="476">
                <c:v>1.689497716894977</c:v>
              </c:pt>
              <c:pt idx="477">
                <c:v>1.689497716894977</c:v>
              </c:pt>
              <c:pt idx="478">
                <c:v>1.689497716894977</c:v>
              </c:pt>
              <c:pt idx="479">
                <c:v>1.689497716894977</c:v>
              </c:pt>
              <c:pt idx="480">
                <c:v>1.7009132420091326</c:v>
              </c:pt>
              <c:pt idx="481">
                <c:v>1.7009132420091326</c:v>
              </c:pt>
              <c:pt idx="482">
                <c:v>1.7009132420091326</c:v>
              </c:pt>
              <c:pt idx="483">
                <c:v>1.7123287671232876</c:v>
              </c:pt>
              <c:pt idx="484">
                <c:v>1.7123287671232876</c:v>
              </c:pt>
              <c:pt idx="485">
                <c:v>1.7123287671232876</c:v>
              </c:pt>
              <c:pt idx="486">
                <c:v>1.7237442922374429</c:v>
              </c:pt>
              <c:pt idx="487">
                <c:v>1.7237442922374429</c:v>
              </c:pt>
              <c:pt idx="488">
                <c:v>1.7237442922374429</c:v>
              </c:pt>
              <c:pt idx="489">
                <c:v>1.7351598173515983</c:v>
              </c:pt>
              <c:pt idx="490">
                <c:v>1.7351598173515983</c:v>
              </c:pt>
              <c:pt idx="491">
                <c:v>1.7351598173515983</c:v>
              </c:pt>
              <c:pt idx="492">
                <c:v>1.7465753424657535</c:v>
              </c:pt>
              <c:pt idx="493">
                <c:v>1.7465753424657535</c:v>
              </c:pt>
              <c:pt idx="494">
                <c:v>1.7465753424657535</c:v>
              </c:pt>
              <c:pt idx="495">
                <c:v>1.7465753424657535</c:v>
              </c:pt>
              <c:pt idx="496">
                <c:v>1.7579908675799085</c:v>
              </c:pt>
              <c:pt idx="497">
                <c:v>1.7579908675799085</c:v>
              </c:pt>
              <c:pt idx="498">
                <c:v>1.7579908675799085</c:v>
              </c:pt>
              <c:pt idx="499">
                <c:v>1.769406392694064</c:v>
              </c:pt>
              <c:pt idx="500">
                <c:v>1.769406392694064</c:v>
              </c:pt>
              <c:pt idx="501">
                <c:v>1.769406392694064</c:v>
              </c:pt>
              <c:pt idx="502">
                <c:v>1.7808219178082192</c:v>
              </c:pt>
              <c:pt idx="503">
                <c:v>1.7808219178082192</c:v>
              </c:pt>
              <c:pt idx="504">
                <c:v>1.7808219178082192</c:v>
              </c:pt>
              <c:pt idx="505">
                <c:v>1.7922374429223744</c:v>
              </c:pt>
              <c:pt idx="506">
                <c:v>1.7922374429223744</c:v>
              </c:pt>
              <c:pt idx="507">
                <c:v>1.7922374429223744</c:v>
              </c:pt>
              <c:pt idx="508">
                <c:v>1.7922374429223744</c:v>
              </c:pt>
              <c:pt idx="509">
                <c:v>1.8036529680365299</c:v>
              </c:pt>
              <c:pt idx="510">
                <c:v>1.8036529680365299</c:v>
              </c:pt>
              <c:pt idx="511">
                <c:v>1.8036529680365299</c:v>
              </c:pt>
              <c:pt idx="512">
                <c:v>1.8150684931506849</c:v>
              </c:pt>
              <c:pt idx="513">
                <c:v>1.8150684931506849</c:v>
              </c:pt>
              <c:pt idx="514">
                <c:v>1.8150684931506849</c:v>
              </c:pt>
              <c:pt idx="515">
                <c:v>1.8264840182648401</c:v>
              </c:pt>
              <c:pt idx="516">
                <c:v>1.8264840182648401</c:v>
              </c:pt>
              <c:pt idx="517">
                <c:v>1.8264840182648401</c:v>
              </c:pt>
              <c:pt idx="518">
                <c:v>1.8378995433789955</c:v>
              </c:pt>
              <c:pt idx="519">
                <c:v>1.8378995433789955</c:v>
              </c:pt>
              <c:pt idx="520">
                <c:v>1.8378995433789955</c:v>
              </c:pt>
              <c:pt idx="521">
                <c:v>1.8493150684931507</c:v>
              </c:pt>
              <c:pt idx="522">
                <c:v>1.8493150684931507</c:v>
              </c:pt>
              <c:pt idx="523">
                <c:v>1.8493150684931507</c:v>
              </c:pt>
              <c:pt idx="524">
                <c:v>1.8493150684931507</c:v>
              </c:pt>
              <c:pt idx="525">
                <c:v>1.8607305936073057</c:v>
              </c:pt>
              <c:pt idx="526">
                <c:v>1.8607305936073057</c:v>
              </c:pt>
              <c:pt idx="527">
                <c:v>1.8607305936073057</c:v>
              </c:pt>
              <c:pt idx="528">
                <c:v>1.8721461187214612</c:v>
              </c:pt>
              <c:pt idx="529">
                <c:v>1.8721461187214612</c:v>
              </c:pt>
              <c:pt idx="530">
                <c:v>1.8721461187214612</c:v>
              </c:pt>
              <c:pt idx="531">
                <c:v>1.8835616438356164</c:v>
              </c:pt>
              <c:pt idx="532">
                <c:v>1.8835616438356164</c:v>
              </c:pt>
              <c:pt idx="533">
                <c:v>1.8835616438356164</c:v>
              </c:pt>
              <c:pt idx="534">
                <c:v>1.8949771689497716</c:v>
              </c:pt>
              <c:pt idx="535">
                <c:v>1.8949771689497716</c:v>
              </c:pt>
              <c:pt idx="536">
                <c:v>1.8949771689497716</c:v>
              </c:pt>
              <c:pt idx="537">
                <c:v>1.8949771689497716</c:v>
              </c:pt>
              <c:pt idx="538">
                <c:v>1.9063926940639271</c:v>
              </c:pt>
              <c:pt idx="539">
                <c:v>1.9063926940639271</c:v>
              </c:pt>
              <c:pt idx="540">
                <c:v>1.9063926940639271</c:v>
              </c:pt>
              <c:pt idx="541">
                <c:v>1.9178082191780821</c:v>
              </c:pt>
              <c:pt idx="542">
                <c:v>1.9178082191780821</c:v>
              </c:pt>
              <c:pt idx="543">
                <c:v>1.9178082191780821</c:v>
              </c:pt>
              <c:pt idx="544">
                <c:v>1.9292237442922373</c:v>
              </c:pt>
              <c:pt idx="545">
                <c:v>1.9292237442922373</c:v>
              </c:pt>
              <c:pt idx="546">
                <c:v>1.9292237442922373</c:v>
              </c:pt>
              <c:pt idx="547">
                <c:v>1.9406392694063928</c:v>
              </c:pt>
              <c:pt idx="548">
                <c:v>1.9406392694063928</c:v>
              </c:pt>
              <c:pt idx="549">
                <c:v>1.9406392694063928</c:v>
              </c:pt>
              <c:pt idx="550">
                <c:v>1.952054794520548</c:v>
              </c:pt>
              <c:pt idx="551">
                <c:v>1.952054794520548</c:v>
              </c:pt>
              <c:pt idx="552">
                <c:v>1.952054794520548</c:v>
              </c:pt>
              <c:pt idx="553">
                <c:v>1.952054794520548</c:v>
              </c:pt>
              <c:pt idx="554">
                <c:v>1.9634703196347032</c:v>
              </c:pt>
              <c:pt idx="555">
                <c:v>1.9634703196347032</c:v>
              </c:pt>
              <c:pt idx="556">
                <c:v>1.9634703196347032</c:v>
              </c:pt>
              <c:pt idx="557">
                <c:v>1.9748858447488586</c:v>
              </c:pt>
              <c:pt idx="558">
                <c:v>1.9748858447488586</c:v>
              </c:pt>
              <c:pt idx="559">
                <c:v>1.9748858447488586</c:v>
              </c:pt>
              <c:pt idx="560">
                <c:v>1.9863013698630136</c:v>
              </c:pt>
              <c:pt idx="561">
                <c:v>1.9863013698630136</c:v>
              </c:pt>
              <c:pt idx="562">
                <c:v>1.9863013698630136</c:v>
              </c:pt>
              <c:pt idx="563">
                <c:v>1.9977168949771689</c:v>
              </c:pt>
              <c:pt idx="564">
                <c:v>1.9977168949771689</c:v>
              </c:pt>
              <c:pt idx="565">
                <c:v>1.9977168949771689</c:v>
              </c:pt>
              <c:pt idx="566">
                <c:v>1.9977168949771689</c:v>
              </c:pt>
              <c:pt idx="567">
                <c:v>2.0091324200913241</c:v>
              </c:pt>
              <c:pt idx="568">
                <c:v>2.0091324200913241</c:v>
              </c:pt>
              <c:pt idx="569">
                <c:v>2.0091324200913241</c:v>
              </c:pt>
              <c:pt idx="570">
                <c:v>2.0205479452054793</c:v>
              </c:pt>
              <c:pt idx="571">
                <c:v>2.0205479452054793</c:v>
              </c:pt>
              <c:pt idx="572">
                <c:v>2.0205479452054793</c:v>
              </c:pt>
              <c:pt idx="573">
                <c:v>2.0319634703196345</c:v>
              </c:pt>
              <c:pt idx="574">
                <c:v>2.0319634703196345</c:v>
              </c:pt>
              <c:pt idx="575">
                <c:v>2.0319634703196345</c:v>
              </c:pt>
              <c:pt idx="576">
                <c:v>2.0433789954337902</c:v>
              </c:pt>
              <c:pt idx="577">
                <c:v>2.0433789954337902</c:v>
              </c:pt>
              <c:pt idx="578">
                <c:v>2.0433789954337902</c:v>
              </c:pt>
              <c:pt idx="579">
                <c:v>2.0433789954337902</c:v>
              </c:pt>
              <c:pt idx="580">
                <c:v>2.0547945205479454</c:v>
              </c:pt>
              <c:pt idx="581">
                <c:v>2.0547945205479454</c:v>
              </c:pt>
              <c:pt idx="582">
                <c:v>2.0547945205479454</c:v>
              </c:pt>
              <c:pt idx="583">
                <c:v>2.0662100456621002</c:v>
              </c:pt>
              <c:pt idx="584">
                <c:v>2.0662100456621002</c:v>
              </c:pt>
              <c:pt idx="585">
                <c:v>2.0662100456621002</c:v>
              </c:pt>
              <c:pt idx="586">
                <c:v>2.0776255707762559</c:v>
              </c:pt>
              <c:pt idx="587">
                <c:v>2.0776255707762559</c:v>
              </c:pt>
              <c:pt idx="588">
                <c:v>2.0776255707762559</c:v>
              </c:pt>
              <c:pt idx="589">
                <c:v>2.0890410958904111</c:v>
              </c:pt>
              <c:pt idx="590">
                <c:v>2.0890410958904111</c:v>
              </c:pt>
              <c:pt idx="591">
                <c:v>2.0890410958904111</c:v>
              </c:pt>
              <c:pt idx="592">
                <c:v>2.1004566210045663</c:v>
              </c:pt>
              <c:pt idx="593">
                <c:v>2.1004566210045663</c:v>
              </c:pt>
              <c:pt idx="594">
                <c:v>2.1004566210045663</c:v>
              </c:pt>
              <c:pt idx="595">
                <c:v>2.1004566210045663</c:v>
              </c:pt>
              <c:pt idx="596">
                <c:v>2.1118721461187215</c:v>
              </c:pt>
              <c:pt idx="597">
                <c:v>2.1118721461187215</c:v>
              </c:pt>
              <c:pt idx="598">
                <c:v>2.1118721461187215</c:v>
              </c:pt>
              <c:pt idx="599">
                <c:v>2.1232876712328768</c:v>
              </c:pt>
              <c:pt idx="600">
                <c:v>2.1232876712328768</c:v>
              </c:pt>
              <c:pt idx="601">
                <c:v>2.1232876712328768</c:v>
              </c:pt>
              <c:pt idx="602">
                <c:v>2.134703196347032</c:v>
              </c:pt>
              <c:pt idx="603">
                <c:v>2.134703196347032</c:v>
              </c:pt>
              <c:pt idx="604">
                <c:v>2.134703196347032</c:v>
              </c:pt>
              <c:pt idx="605">
                <c:v>2.1461187214611872</c:v>
              </c:pt>
              <c:pt idx="606">
                <c:v>2.1461187214611872</c:v>
              </c:pt>
              <c:pt idx="607">
                <c:v>2.1461187214611872</c:v>
              </c:pt>
              <c:pt idx="608">
                <c:v>2.1461187214611872</c:v>
              </c:pt>
              <c:pt idx="609">
                <c:v>2.1575342465753424</c:v>
              </c:pt>
              <c:pt idx="610">
                <c:v>2.1575342465753424</c:v>
              </c:pt>
              <c:pt idx="611">
                <c:v>2.1575342465753424</c:v>
              </c:pt>
              <c:pt idx="612">
                <c:v>2.1689497716894977</c:v>
              </c:pt>
              <c:pt idx="613">
                <c:v>2.1689497716894977</c:v>
              </c:pt>
              <c:pt idx="614">
                <c:v>2.1689497716894977</c:v>
              </c:pt>
              <c:pt idx="615">
                <c:v>2.1803652968036529</c:v>
              </c:pt>
              <c:pt idx="616">
                <c:v>2.1803652968036529</c:v>
              </c:pt>
              <c:pt idx="617">
                <c:v>2.1803652968036529</c:v>
              </c:pt>
              <c:pt idx="618">
                <c:v>2.1917808219178081</c:v>
              </c:pt>
              <c:pt idx="619">
                <c:v>2.1917808219178081</c:v>
              </c:pt>
              <c:pt idx="620">
                <c:v>2.1917808219178081</c:v>
              </c:pt>
              <c:pt idx="621">
                <c:v>2.2031963470319633</c:v>
              </c:pt>
              <c:pt idx="622">
                <c:v>2.2031963470319633</c:v>
              </c:pt>
              <c:pt idx="623">
                <c:v>2.2031963470319633</c:v>
              </c:pt>
              <c:pt idx="624">
                <c:v>2.2031963470319633</c:v>
              </c:pt>
              <c:pt idx="625">
                <c:v>2.214611872146119</c:v>
              </c:pt>
              <c:pt idx="626">
                <c:v>2.214611872146119</c:v>
              </c:pt>
              <c:pt idx="627">
                <c:v>2.214611872146119</c:v>
              </c:pt>
              <c:pt idx="628">
                <c:v>2.2260273972602738</c:v>
              </c:pt>
              <c:pt idx="629">
                <c:v>2.2260273972602738</c:v>
              </c:pt>
              <c:pt idx="630">
                <c:v>2.2260273972602738</c:v>
              </c:pt>
              <c:pt idx="631">
                <c:v>2.237442922374429</c:v>
              </c:pt>
              <c:pt idx="632">
                <c:v>2.237442922374429</c:v>
              </c:pt>
              <c:pt idx="633">
                <c:v>2.237442922374429</c:v>
              </c:pt>
              <c:pt idx="634">
                <c:v>2.2488584474885847</c:v>
              </c:pt>
              <c:pt idx="635">
                <c:v>2.2488584474885847</c:v>
              </c:pt>
              <c:pt idx="636">
                <c:v>2.2488584474885847</c:v>
              </c:pt>
              <c:pt idx="637">
                <c:v>2.2488584474885847</c:v>
              </c:pt>
              <c:pt idx="638">
                <c:v>2.2602739726027399</c:v>
              </c:pt>
              <c:pt idx="639">
                <c:v>2.2602739726027399</c:v>
              </c:pt>
              <c:pt idx="640">
                <c:v>2.2602739726027399</c:v>
              </c:pt>
              <c:pt idx="641">
                <c:v>2.2716894977168947</c:v>
              </c:pt>
              <c:pt idx="642">
                <c:v>2.2716894977168947</c:v>
              </c:pt>
              <c:pt idx="643">
                <c:v>2.2716894977168947</c:v>
              </c:pt>
              <c:pt idx="644">
                <c:v>2.2831050228310503</c:v>
              </c:pt>
              <c:pt idx="645">
                <c:v>2.2831050228310503</c:v>
              </c:pt>
              <c:pt idx="646">
                <c:v>2.2831050228310503</c:v>
              </c:pt>
              <c:pt idx="647">
                <c:v>2.2945205479452055</c:v>
              </c:pt>
              <c:pt idx="648">
                <c:v>2.2945205479452055</c:v>
              </c:pt>
              <c:pt idx="649">
                <c:v>2.2945205479452055</c:v>
              </c:pt>
              <c:pt idx="650">
                <c:v>2.2945205479452055</c:v>
              </c:pt>
              <c:pt idx="651">
                <c:v>2.3059360730593608</c:v>
              </c:pt>
              <c:pt idx="652">
                <c:v>2.3059360730593608</c:v>
              </c:pt>
              <c:pt idx="653">
                <c:v>2.3059360730593608</c:v>
              </c:pt>
              <c:pt idx="654">
                <c:v>2.317351598173516</c:v>
              </c:pt>
              <c:pt idx="655">
                <c:v>2.317351598173516</c:v>
              </c:pt>
              <c:pt idx="656">
                <c:v>2.317351598173516</c:v>
              </c:pt>
              <c:pt idx="657">
                <c:v>2.3287671232876712</c:v>
              </c:pt>
              <c:pt idx="658">
                <c:v>2.3287671232876712</c:v>
              </c:pt>
              <c:pt idx="659">
                <c:v>2.3287671232876712</c:v>
              </c:pt>
              <c:pt idx="660">
                <c:v>2.3401826484018264</c:v>
              </c:pt>
              <c:pt idx="661">
                <c:v>2.3401826484018264</c:v>
              </c:pt>
              <c:pt idx="662">
                <c:v>2.3401826484018264</c:v>
              </c:pt>
              <c:pt idx="663">
                <c:v>2.3515981735159817</c:v>
              </c:pt>
              <c:pt idx="664">
                <c:v>2.3515981735159817</c:v>
              </c:pt>
              <c:pt idx="665">
                <c:v>2.3515981735159817</c:v>
              </c:pt>
              <c:pt idx="666">
                <c:v>2.3515981735159817</c:v>
              </c:pt>
              <c:pt idx="667">
                <c:v>2.3630136986301369</c:v>
              </c:pt>
              <c:pt idx="668">
                <c:v>2.3630136986301369</c:v>
              </c:pt>
              <c:pt idx="669">
                <c:v>2.3630136986301369</c:v>
              </c:pt>
              <c:pt idx="670">
                <c:v>2.3744292237442921</c:v>
              </c:pt>
              <c:pt idx="671">
                <c:v>2.3744292237442921</c:v>
              </c:pt>
              <c:pt idx="672">
                <c:v>2.3744292237442921</c:v>
              </c:pt>
              <c:pt idx="673">
                <c:v>2.3858447488584478</c:v>
              </c:pt>
              <c:pt idx="674">
                <c:v>2.3858447488584478</c:v>
              </c:pt>
              <c:pt idx="675">
                <c:v>2.3858447488584478</c:v>
              </c:pt>
              <c:pt idx="676">
                <c:v>2.3972602739726026</c:v>
              </c:pt>
              <c:pt idx="677">
                <c:v>2.3972602739726026</c:v>
              </c:pt>
              <c:pt idx="678">
                <c:v>2.3972602739726026</c:v>
              </c:pt>
              <c:pt idx="679">
                <c:v>2.3972602739726026</c:v>
              </c:pt>
              <c:pt idx="680">
                <c:v>2.4086757990867578</c:v>
              </c:pt>
              <c:pt idx="681">
                <c:v>2.4086757990867578</c:v>
              </c:pt>
              <c:pt idx="682">
                <c:v>2.4086757990867578</c:v>
              </c:pt>
              <c:pt idx="683">
                <c:v>2.4200913242009134</c:v>
              </c:pt>
              <c:pt idx="684">
                <c:v>2.4200913242009134</c:v>
              </c:pt>
              <c:pt idx="685">
                <c:v>2.4200913242009134</c:v>
              </c:pt>
              <c:pt idx="686">
                <c:v>2.4315068493150687</c:v>
              </c:pt>
              <c:pt idx="687">
                <c:v>2.4315068493150687</c:v>
              </c:pt>
              <c:pt idx="688">
                <c:v>2.4315068493150687</c:v>
              </c:pt>
              <c:pt idx="689">
                <c:v>2.4429223744292234</c:v>
              </c:pt>
              <c:pt idx="690">
                <c:v>2.4429223744292234</c:v>
              </c:pt>
              <c:pt idx="691">
                <c:v>2.4429223744292234</c:v>
              </c:pt>
              <c:pt idx="692">
                <c:v>2.4543378995433791</c:v>
              </c:pt>
              <c:pt idx="693">
                <c:v>2.4543378995433791</c:v>
              </c:pt>
              <c:pt idx="694">
                <c:v>2.4543378995433791</c:v>
              </c:pt>
              <c:pt idx="695">
                <c:v>2.4543378995433791</c:v>
              </c:pt>
              <c:pt idx="696">
                <c:v>2.4657534246575343</c:v>
              </c:pt>
              <c:pt idx="697">
                <c:v>2.4657534246575343</c:v>
              </c:pt>
              <c:pt idx="698">
                <c:v>2.4657534246575343</c:v>
              </c:pt>
              <c:pt idx="699">
                <c:v>2.4771689497716896</c:v>
              </c:pt>
              <c:pt idx="700">
                <c:v>2.4771689497716896</c:v>
              </c:pt>
              <c:pt idx="701">
                <c:v>2.4771689497716896</c:v>
              </c:pt>
              <c:pt idx="702">
                <c:v>2.4885844748858448</c:v>
              </c:pt>
              <c:pt idx="703">
                <c:v>2.4885844748858448</c:v>
              </c:pt>
              <c:pt idx="704">
                <c:v>2.4885844748858448</c:v>
              </c:pt>
              <c:pt idx="705">
                <c:v>2.5</c:v>
              </c:pt>
              <c:pt idx="706">
                <c:v>2.5</c:v>
              </c:pt>
              <c:pt idx="707">
                <c:v>2.5</c:v>
              </c:pt>
              <c:pt idx="708">
                <c:v>2.5</c:v>
              </c:pt>
              <c:pt idx="709">
                <c:v>2.5114155251141552</c:v>
              </c:pt>
              <c:pt idx="710">
                <c:v>2.5114155251141552</c:v>
              </c:pt>
              <c:pt idx="711">
                <c:v>2.5114155251141552</c:v>
              </c:pt>
              <c:pt idx="712">
                <c:v>2.5228310502283104</c:v>
              </c:pt>
              <c:pt idx="713">
                <c:v>2.5228310502283104</c:v>
              </c:pt>
              <c:pt idx="714">
                <c:v>2.5228310502283104</c:v>
              </c:pt>
              <c:pt idx="715">
                <c:v>2.5342465753424657</c:v>
              </c:pt>
              <c:pt idx="716">
                <c:v>2.5342465753424657</c:v>
              </c:pt>
              <c:pt idx="717">
                <c:v>2.5342465753424657</c:v>
              </c:pt>
              <c:pt idx="718">
                <c:v>2.5456621004566209</c:v>
              </c:pt>
              <c:pt idx="719">
                <c:v>2.5456621004566209</c:v>
              </c:pt>
              <c:pt idx="720">
                <c:v>2.5456621004566209</c:v>
              </c:pt>
              <c:pt idx="721">
                <c:v>2.5570776255707766</c:v>
              </c:pt>
              <c:pt idx="722">
                <c:v>2.5570776255707766</c:v>
              </c:pt>
              <c:pt idx="723">
                <c:v>2.5570776255707766</c:v>
              </c:pt>
              <c:pt idx="724">
                <c:v>2.5570776255707766</c:v>
              </c:pt>
              <c:pt idx="725">
                <c:v>2.5684931506849313</c:v>
              </c:pt>
              <c:pt idx="726">
                <c:v>2.5684931506849313</c:v>
              </c:pt>
              <c:pt idx="727">
                <c:v>2.5684931506849313</c:v>
              </c:pt>
              <c:pt idx="728">
                <c:v>2.5799086757990866</c:v>
              </c:pt>
              <c:pt idx="729">
                <c:v>2.5799086757990866</c:v>
              </c:pt>
              <c:pt idx="730">
                <c:v>2.5799086757990866</c:v>
              </c:pt>
              <c:pt idx="731">
                <c:v>2.5913242009132422</c:v>
              </c:pt>
              <c:pt idx="732">
                <c:v>2.5913242009132422</c:v>
              </c:pt>
              <c:pt idx="733">
                <c:v>2.5913242009132422</c:v>
              </c:pt>
              <c:pt idx="734">
                <c:v>2.6027397260273974</c:v>
              </c:pt>
              <c:pt idx="735">
                <c:v>2.6027397260273974</c:v>
              </c:pt>
              <c:pt idx="736">
                <c:v>2.6027397260273974</c:v>
              </c:pt>
              <c:pt idx="737">
                <c:v>2.6027397260273974</c:v>
              </c:pt>
              <c:pt idx="738">
                <c:v>2.6141552511415522</c:v>
              </c:pt>
              <c:pt idx="739">
                <c:v>2.6141552511415522</c:v>
              </c:pt>
              <c:pt idx="740">
                <c:v>2.6141552511415522</c:v>
              </c:pt>
              <c:pt idx="741">
                <c:v>2.6255707762557079</c:v>
              </c:pt>
              <c:pt idx="742">
                <c:v>2.6255707762557079</c:v>
              </c:pt>
              <c:pt idx="743">
                <c:v>2.6255707762557079</c:v>
              </c:pt>
              <c:pt idx="744">
                <c:v>2.6369863013698631</c:v>
              </c:pt>
              <c:pt idx="745">
                <c:v>2.6369863013698631</c:v>
              </c:pt>
              <c:pt idx="746">
                <c:v>2.6369863013698631</c:v>
              </c:pt>
              <c:pt idx="747">
                <c:v>2.6484018264840183</c:v>
              </c:pt>
              <c:pt idx="748">
                <c:v>2.6484018264840183</c:v>
              </c:pt>
              <c:pt idx="749">
                <c:v>2.6484018264840183</c:v>
              </c:pt>
              <c:pt idx="750">
                <c:v>2.6484018264840183</c:v>
              </c:pt>
              <c:pt idx="751">
                <c:v>2.6598173515981736</c:v>
              </c:pt>
              <c:pt idx="752">
                <c:v>2.6598173515981736</c:v>
              </c:pt>
              <c:pt idx="753">
                <c:v>2.6598173515981736</c:v>
              </c:pt>
              <c:pt idx="754">
                <c:v>2.6712328767123288</c:v>
              </c:pt>
              <c:pt idx="755">
                <c:v>2.6712328767123288</c:v>
              </c:pt>
              <c:pt idx="756">
                <c:v>2.6712328767123288</c:v>
              </c:pt>
              <c:pt idx="757">
                <c:v>2.682648401826484</c:v>
              </c:pt>
              <c:pt idx="758">
                <c:v>2.682648401826484</c:v>
              </c:pt>
              <c:pt idx="759">
                <c:v>2.682648401826484</c:v>
              </c:pt>
              <c:pt idx="760">
                <c:v>2.6940639269406392</c:v>
              </c:pt>
              <c:pt idx="761">
                <c:v>2.6940639269406392</c:v>
              </c:pt>
              <c:pt idx="762">
                <c:v>2.6940639269406392</c:v>
              </c:pt>
              <c:pt idx="763">
                <c:v>2.7054794520547945</c:v>
              </c:pt>
              <c:pt idx="764">
                <c:v>2.7054794520547945</c:v>
              </c:pt>
              <c:pt idx="765">
                <c:v>2.7054794520547945</c:v>
              </c:pt>
              <c:pt idx="766">
                <c:v>2.7054794520547945</c:v>
              </c:pt>
              <c:pt idx="767">
                <c:v>2.7168949771689497</c:v>
              </c:pt>
              <c:pt idx="768">
                <c:v>2.7168949771689497</c:v>
              </c:pt>
              <c:pt idx="769">
                <c:v>2.7168949771689497</c:v>
              </c:pt>
              <c:pt idx="770">
                <c:v>2.7283105022831053</c:v>
              </c:pt>
              <c:pt idx="771">
                <c:v>2.7283105022831053</c:v>
              </c:pt>
              <c:pt idx="772">
                <c:v>2.7283105022831053</c:v>
              </c:pt>
              <c:pt idx="773">
                <c:v>2.7397260273972601</c:v>
              </c:pt>
              <c:pt idx="774">
                <c:v>2.7397260273972601</c:v>
              </c:pt>
              <c:pt idx="775">
                <c:v>2.7397260273972601</c:v>
              </c:pt>
              <c:pt idx="776">
                <c:v>2.7511415525114153</c:v>
              </c:pt>
              <c:pt idx="777">
                <c:v>2.7511415525114153</c:v>
              </c:pt>
              <c:pt idx="778">
                <c:v>2.7511415525114153</c:v>
              </c:pt>
              <c:pt idx="779">
                <c:v>2.7511415525114153</c:v>
              </c:pt>
              <c:pt idx="780">
                <c:v>2.762557077625571</c:v>
              </c:pt>
              <c:pt idx="781">
                <c:v>2.762557077625571</c:v>
              </c:pt>
              <c:pt idx="782">
                <c:v>2.762557077625571</c:v>
              </c:pt>
              <c:pt idx="783">
                <c:v>2.7739726027397262</c:v>
              </c:pt>
              <c:pt idx="784">
                <c:v>2.7739726027397262</c:v>
              </c:pt>
              <c:pt idx="785">
                <c:v>2.7739726027397262</c:v>
              </c:pt>
              <c:pt idx="786">
                <c:v>2.785388127853881</c:v>
              </c:pt>
              <c:pt idx="787">
                <c:v>2.785388127853881</c:v>
              </c:pt>
              <c:pt idx="788">
                <c:v>2.785388127853881</c:v>
              </c:pt>
              <c:pt idx="789">
                <c:v>2.7968036529680367</c:v>
              </c:pt>
              <c:pt idx="790">
                <c:v>2.7968036529680367</c:v>
              </c:pt>
              <c:pt idx="791">
                <c:v>2.7968036529680367</c:v>
              </c:pt>
              <c:pt idx="792">
                <c:v>2.8082191780821919</c:v>
              </c:pt>
              <c:pt idx="793">
                <c:v>2.8082191780821919</c:v>
              </c:pt>
              <c:pt idx="794">
                <c:v>2.8082191780821919</c:v>
              </c:pt>
              <c:pt idx="795">
                <c:v>2.8082191780821919</c:v>
              </c:pt>
              <c:pt idx="796">
                <c:v>2.8196347031963471</c:v>
              </c:pt>
              <c:pt idx="797">
                <c:v>2.8196347031963471</c:v>
              </c:pt>
              <c:pt idx="798">
                <c:v>2.8196347031963471</c:v>
              </c:pt>
              <c:pt idx="799">
                <c:v>2.8310502283105019</c:v>
              </c:pt>
              <c:pt idx="800">
                <c:v>2.8310502283105019</c:v>
              </c:pt>
              <c:pt idx="801">
                <c:v>2.8310502283105019</c:v>
              </c:pt>
              <c:pt idx="802">
                <c:v>2.8424657534246576</c:v>
              </c:pt>
              <c:pt idx="803">
                <c:v>2.8424657534246576</c:v>
              </c:pt>
              <c:pt idx="804">
                <c:v>2.8424657534246576</c:v>
              </c:pt>
              <c:pt idx="805">
                <c:v>2.8538812785388128</c:v>
              </c:pt>
              <c:pt idx="806">
                <c:v>2.8538812785388128</c:v>
              </c:pt>
              <c:pt idx="807">
                <c:v>2.8538812785388128</c:v>
              </c:pt>
              <c:pt idx="808">
                <c:v>2.8538812785388128</c:v>
              </c:pt>
              <c:pt idx="809">
                <c:v>2.865296803652968</c:v>
              </c:pt>
              <c:pt idx="810">
                <c:v>2.865296803652968</c:v>
              </c:pt>
              <c:pt idx="811">
                <c:v>2.865296803652968</c:v>
              </c:pt>
              <c:pt idx="812">
                <c:v>2.8767123287671232</c:v>
              </c:pt>
              <c:pt idx="813">
                <c:v>2.8767123287671232</c:v>
              </c:pt>
              <c:pt idx="814">
                <c:v>2.8767123287671232</c:v>
              </c:pt>
              <c:pt idx="815">
                <c:v>2.8881278538812789</c:v>
              </c:pt>
              <c:pt idx="816">
                <c:v>2.8881278538812789</c:v>
              </c:pt>
              <c:pt idx="817">
                <c:v>2.8881278538812789</c:v>
              </c:pt>
              <c:pt idx="818">
                <c:v>2.8995433789954337</c:v>
              </c:pt>
              <c:pt idx="819">
                <c:v>2.8995433789954337</c:v>
              </c:pt>
              <c:pt idx="820">
                <c:v>2.8995433789954337</c:v>
              </c:pt>
              <c:pt idx="821">
                <c:v>2.9109589041095889</c:v>
              </c:pt>
              <c:pt idx="822">
                <c:v>2.9109589041095889</c:v>
              </c:pt>
              <c:pt idx="823">
                <c:v>2.9109589041095889</c:v>
              </c:pt>
              <c:pt idx="824">
                <c:v>2.9109589041095889</c:v>
              </c:pt>
              <c:pt idx="825">
                <c:v>2.9223744292237446</c:v>
              </c:pt>
              <c:pt idx="826">
                <c:v>2.9223744292237446</c:v>
              </c:pt>
              <c:pt idx="827">
                <c:v>2.9223744292237446</c:v>
              </c:pt>
              <c:pt idx="828">
                <c:v>2.9337899543378994</c:v>
              </c:pt>
              <c:pt idx="829">
                <c:v>2.9337899543378994</c:v>
              </c:pt>
              <c:pt idx="830">
                <c:v>2.9337899543378994</c:v>
              </c:pt>
              <c:pt idx="831">
                <c:v>2.9452054794520546</c:v>
              </c:pt>
              <c:pt idx="832">
                <c:v>2.9452054794520546</c:v>
              </c:pt>
              <c:pt idx="833">
                <c:v>2.9452054794520546</c:v>
              </c:pt>
              <c:pt idx="834">
                <c:v>2.9566210045662102</c:v>
              </c:pt>
              <c:pt idx="835">
                <c:v>2.9566210045662102</c:v>
              </c:pt>
              <c:pt idx="836">
                <c:v>2.9566210045662102</c:v>
              </c:pt>
              <c:pt idx="837">
                <c:v>2.9566210045662102</c:v>
              </c:pt>
              <c:pt idx="838">
                <c:v>2.968036529680365</c:v>
              </c:pt>
              <c:pt idx="839">
                <c:v>2.968036529680365</c:v>
              </c:pt>
              <c:pt idx="840">
                <c:v>2.968036529680365</c:v>
              </c:pt>
              <c:pt idx="841">
                <c:v>2.9794520547945207</c:v>
              </c:pt>
              <c:pt idx="842">
                <c:v>2.9794520547945207</c:v>
              </c:pt>
              <c:pt idx="843">
                <c:v>2.9794520547945207</c:v>
              </c:pt>
              <c:pt idx="844">
                <c:v>2.9908675799086759</c:v>
              </c:pt>
              <c:pt idx="845">
                <c:v>2.9908675799086759</c:v>
              </c:pt>
              <c:pt idx="846">
                <c:v>2.9908675799086759</c:v>
              </c:pt>
              <c:pt idx="847">
                <c:v>3.0022831050228307</c:v>
              </c:pt>
              <c:pt idx="848">
                <c:v>3.0022831050228307</c:v>
              </c:pt>
              <c:pt idx="849">
                <c:v>3.0022831050228307</c:v>
              </c:pt>
              <c:pt idx="850">
                <c:v>3.0022831050228307</c:v>
              </c:pt>
              <c:pt idx="851">
                <c:v>3.0136986301369864</c:v>
              </c:pt>
              <c:pt idx="852">
                <c:v>3.0136986301369864</c:v>
              </c:pt>
              <c:pt idx="853">
                <c:v>3.0136986301369864</c:v>
              </c:pt>
              <c:pt idx="854">
                <c:v>3.0251141552511416</c:v>
              </c:pt>
              <c:pt idx="855">
                <c:v>3.0251141552511416</c:v>
              </c:pt>
              <c:pt idx="856">
                <c:v>3.0251141552511416</c:v>
              </c:pt>
              <c:pt idx="857">
                <c:v>3.0365296803652968</c:v>
              </c:pt>
              <c:pt idx="858">
                <c:v>3.0365296803652968</c:v>
              </c:pt>
              <c:pt idx="859">
                <c:v>3.0365296803652968</c:v>
              </c:pt>
              <c:pt idx="860">
                <c:v>3.047945205479452</c:v>
              </c:pt>
              <c:pt idx="861">
                <c:v>3.047945205479452</c:v>
              </c:pt>
              <c:pt idx="862">
                <c:v>3.047945205479452</c:v>
              </c:pt>
              <c:pt idx="863">
                <c:v>3.0593607305936077</c:v>
              </c:pt>
              <c:pt idx="864">
                <c:v>3.0593607305936077</c:v>
              </c:pt>
              <c:pt idx="865">
                <c:v>3.0593607305936077</c:v>
              </c:pt>
              <c:pt idx="866">
                <c:v>3.0593607305936077</c:v>
              </c:pt>
              <c:pt idx="867">
                <c:v>3.0707762557077625</c:v>
              </c:pt>
              <c:pt idx="868">
                <c:v>3.0707762557077625</c:v>
              </c:pt>
              <c:pt idx="869">
                <c:v>3.0707762557077625</c:v>
              </c:pt>
              <c:pt idx="870">
                <c:v>3.0821917808219177</c:v>
              </c:pt>
              <c:pt idx="871">
                <c:v>3.0821917808219177</c:v>
              </c:pt>
              <c:pt idx="872">
                <c:v>3.0821917808219177</c:v>
              </c:pt>
              <c:pt idx="873">
                <c:v>3.0936073059360734</c:v>
              </c:pt>
              <c:pt idx="874">
                <c:v>3.0936073059360734</c:v>
              </c:pt>
              <c:pt idx="875">
                <c:v>3.0936073059360734</c:v>
              </c:pt>
              <c:pt idx="876">
                <c:v>3.1050228310502281</c:v>
              </c:pt>
              <c:pt idx="877">
                <c:v>3.1050228310502281</c:v>
              </c:pt>
              <c:pt idx="878">
                <c:v>3.1050228310502281</c:v>
              </c:pt>
              <c:pt idx="879">
                <c:v>3.1050228310502281</c:v>
              </c:pt>
              <c:pt idx="880">
                <c:v>3.1164383561643834</c:v>
              </c:pt>
              <c:pt idx="881">
                <c:v>3.1164383561643834</c:v>
              </c:pt>
              <c:pt idx="882">
                <c:v>3.1164383561643834</c:v>
              </c:pt>
              <c:pt idx="883">
                <c:v>3.127853881278539</c:v>
              </c:pt>
              <c:pt idx="884">
                <c:v>3.127853881278539</c:v>
              </c:pt>
              <c:pt idx="885">
                <c:v>3.127853881278539</c:v>
              </c:pt>
              <c:pt idx="886">
                <c:v>3.1392694063926938</c:v>
              </c:pt>
              <c:pt idx="887">
                <c:v>3.1392694063926938</c:v>
              </c:pt>
              <c:pt idx="888">
                <c:v>3.1392694063926938</c:v>
              </c:pt>
              <c:pt idx="889">
                <c:v>3.1506849315068495</c:v>
              </c:pt>
              <c:pt idx="890">
                <c:v>3.1506849315068495</c:v>
              </c:pt>
              <c:pt idx="891">
                <c:v>3.1506849315068495</c:v>
              </c:pt>
              <c:pt idx="892">
                <c:v>3.1621004566210047</c:v>
              </c:pt>
              <c:pt idx="893">
                <c:v>3.1621004566210047</c:v>
              </c:pt>
              <c:pt idx="894">
                <c:v>3.1621004566210047</c:v>
              </c:pt>
              <c:pt idx="895">
                <c:v>3.1621004566210047</c:v>
              </c:pt>
              <c:pt idx="896">
                <c:v>3.1735159817351595</c:v>
              </c:pt>
              <c:pt idx="897">
                <c:v>3.1735159817351595</c:v>
              </c:pt>
              <c:pt idx="898">
                <c:v>3.1735159817351595</c:v>
              </c:pt>
              <c:pt idx="899">
                <c:v>3.1849315068493151</c:v>
              </c:pt>
              <c:pt idx="900">
                <c:v>3.1849315068493151</c:v>
              </c:pt>
              <c:pt idx="901">
                <c:v>3.1849315068493151</c:v>
              </c:pt>
              <c:pt idx="902">
                <c:v>3.1963470319634704</c:v>
              </c:pt>
              <c:pt idx="903">
                <c:v>3.1963470319634704</c:v>
              </c:pt>
              <c:pt idx="904">
                <c:v>3.1963470319634704</c:v>
              </c:pt>
              <c:pt idx="905">
                <c:v>3.2077625570776251</c:v>
              </c:pt>
              <c:pt idx="906">
                <c:v>3.2077625570776251</c:v>
              </c:pt>
              <c:pt idx="907">
                <c:v>3.2077625570776251</c:v>
              </c:pt>
              <c:pt idx="908">
                <c:v>3.2077625570776251</c:v>
              </c:pt>
              <c:pt idx="909">
                <c:v>3.2191780821917808</c:v>
              </c:pt>
              <c:pt idx="910">
                <c:v>3.2191780821917808</c:v>
              </c:pt>
              <c:pt idx="911">
                <c:v>3.2191780821917808</c:v>
              </c:pt>
              <c:pt idx="912">
                <c:v>3.2305936073059365</c:v>
              </c:pt>
              <c:pt idx="913">
                <c:v>3.2305936073059365</c:v>
              </c:pt>
              <c:pt idx="914">
                <c:v>3.2305936073059365</c:v>
              </c:pt>
              <c:pt idx="915">
                <c:v>3.2420091324200913</c:v>
              </c:pt>
              <c:pt idx="916">
                <c:v>3.2420091324200913</c:v>
              </c:pt>
              <c:pt idx="917">
                <c:v>3.2420091324200913</c:v>
              </c:pt>
              <c:pt idx="918">
                <c:v>3.2534246575342465</c:v>
              </c:pt>
              <c:pt idx="919">
                <c:v>3.2534246575342465</c:v>
              </c:pt>
              <c:pt idx="920">
                <c:v>3.2534246575342465</c:v>
              </c:pt>
              <c:pt idx="921">
                <c:v>3.2648401826484021</c:v>
              </c:pt>
              <c:pt idx="922">
                <c:v>3.2648401826484021</c:v>
              </c:pt>
              <c:pt idx="923">
                <c:v>3.2648401826484021</c:v>
              </c:pt>
              <c:pt idx="924">
                <c:v>3.2648401826484021</c:v>
              </c:pt>
              <c:pt idx="925">
                <c:v>3.2762557077625569</c:v>
              </c:pt>
              <c:pt idx="926">
                <c:v>3.2762557077625569</c:v>
              </c:pt>
              <c:pt idx="927">
                <c:v>3.2762557077625569</c:v>
              </c:pt>
              <c:pt idx="928">
                <c:v>3.2876712328767121</c:v>
              </c:pt>
              <c:pt idx="929">
                <c:v>3.2876712328767121</c:v>
              </c:pt>
              <c:pt idx="930">
                <c:v>3.2876712328767121</c:v>
              </c:pt>
              <c:pt idx="931">
                <c:v>3.2990867579908678</c:v>
              </c:pt>
              <c:pt idx="932">
                <c:v>3.2990867579908678</c:v>
              </c:pt>
              <c:pt idx="933">
                <c:v>3.2990867579908678</c:v>
              </c:pt>
              <c:pt idx="934">
                <c:v>3.3105022831050226</c:v>
              </c:pt>
              <c:pt idx="935">
                <c:v>3.3105022831050226</c:v>
              </c:pt>
              <c:pt idx="936">
                <c:v>3.3105022831050226</c:v>
              </c:pt>
              <c:pt idx="937">
                <c:v>3.3105022831050226</c:v>
              </c:pt>
              <c:pt idx="938">
                <c:v>3.3219178082191783</c:v>
              </c:pt>
              <c:pt idx="939">
                <c:v>3.3219178082191783</c:v>
              </c:pt>
              <c:pt idx="940">
                <c:v>3.3219178082191783</c:v>
              </c:pt>
              <c:pt idx="941">
                <c:v>3.3333333333333335</c:v>
              </c:pt>
              <c:pt idx="942">
                <c:v>3.3333333333333335</c:v>
              </c:pt>
              <c:pt idx="943">
                <c:v>3.3333333333333335</c:v>
              </c:pt>
              <c:pt idx="944">
                <c:v>3.3447488584474883</c:v>
              </c:pt>
              <c:pt idx="945">
                <c:v>3.3447488584474883</c:v>
              </c:pt>
              <c:pt idx="946">
                <c:v>3.3447488584474883</c:v>
              </c:pt>
              <c:pt idx="947">
                <c:v>3.3561643835616439</c:v>
              </c:pt>
              <c:pt idx="948">
                <c:v>3.3561643835616439</c:v>
              </c:pt>
              <c:pt idx="949">
                <c:v>3.3561643835616439</c:v>
              </c:pt>
              <c:pt idx="950">
                <c:v>3.3561643835616439</c:v>
              </c:pt>
              <c:pt idx="951">
                <c:v>3.3675799086757991</c:v>
              </c:pt>
              <c:pt idx="952">
                <c:v>3.3675799086757991</c:v>
              </c:pt>
              <c:pt idx="953">
                <c:v>3.3675799086757991</c:v>
              </c:pt>
              <c:pt idx="954">
                <c:v>3.3789954337899539</c:v>
              </c:pt>
              <c:pt idx="955">
                <c:v>3.3789954337899539</c:v>
              </c:pt>
              <c:pt idx="956">
                <c:v>3.3789954337899539</c:v>
              </c:pt>
              <c:pt idx="957">
                <c:v>3.3904109589041096</c:v>
              </c:pt>
              <c:pt idx="958">
                <c:v>3.3904109589041096</c:v>
              </c:pt>
              <c:pt idx="959">
                <c:v>3.3904109589041096</c:v>
              </c:pt>
              <c:pt idx="960">
                <c:v>3.4018264840182653</c:v>
              </c:pt>
              <c:pt idx="961">
                <c:v>3.4018264840182653</c:v>
              </c:pt>
              <c:pt idx="962">
                <c:v>3.4018264840182653</c:v>
              </c:pt>
              <c:pt idx="963">
                <c:v>3.41324200913242</c:v>
              </c:pt>
              <c:pt idx="964">
                <c:v>3.41324200913242</c:v>
              </c:pt>
              <c:pt idx="965">
                <c:v>3.41324200913242</c:v>
              </c:pt>
              <c:pt idx="966">
                <c:v>3.41324200913242</c:v>
              </c:pt>
              <c:pt idx="967">
                <c:v>3.4246575342465753</c:v>
              </c:pt>
              <c:pt idx="968">
                <c:v>3.4246575342465753</c:v>
              </c:pt>
              <c:pt idx="969">
                <c:v>3.4246575342465753</c:v>
              </c:pt>
              <c:pt idx="970">
                <c:v>3.4360730593607309</c:v>
              </c:pt>
              <c:pt idx="971">
                <c:v>3.4360730593607309</c:v>
              </c:pt>
              <c:pt idx="972">
                <c:v>3.4360730593607309</c:v>
              </c:pt>
              <c:pt idx="973">
                <c:v>3.4474885844748857</c:v>
              </c:pt>
              <c:pt idx="974">
                <c:v>3.4474885844748857</c:v>
              </c:pt>
              <c:pt idx="975">
                <c:v>3.4474885844748857</c:v>
              </c:pt>
              <c:pt idx="976">
                <c:v>3.4589041095890409</c:v>
              </c:pt>
              <c:pt idx="977">
                <c:v>3.4589041095890409</c:v>
              </c:pt>
              <c:pt idx="978">
                <c:v>3.4589041095890409</c:v>
              </c:pt>
              <c:pt idx="979">
                <c:v>3.4589041095890409</c:v>
              </c:pt>
              <c:pt idx="980">
                <c:v>3.4703196347031966</c:v>
              </c:pt>
              <c:pt idx="981">
                <c:v>3.4703196347031966</c:v>
              </c:pt>
              <c:pt idx="982">
                <c:v>3.4703196347031966</c:v>
              </c:pt>
              <c:pt idx="983">
                <c:v>3.4817351598173514</c:v>
              </c:pt>
              <c:pt idx="984">
                <c:v>3.4817351598173514</c:v>
              </c:pt>
              <c:pt idx="985">
                <c:v>3.4817351598173514</c:v>
              </c:pt>
              <c:pt idx="986">
                <c:v>3.493150684931507</c:v>
              </c:pt>
              <c:pt idx="987">
                <c:v>3.493150684931507</c:v>
              </c:pt>
              <c:pt idx="988">
                <c:v>3.493150684931507</c:v>
              </c:pt>
              <c:pt idx="989">
                <c:v>3.5045662100456623</c:v>
              </c:pt>
              <c:pt idx="990">
                <c:v>3.5045662100456623</c:v>
              </c:pt>
              <c:pt idx="991">
                <c:v>3.5045662100456623</c:v>
              </c:pt>
              <c:pt idx="992">
                <c:v>3.515981735159817</c:v>
              </c:pt>
              <c:pt idx="993">
                <c:v>3.515981735159817</c:v>
              </c:pt>
              <c:pt idx="994">
                <c:v>3.515981735159817</c:v>
              </c:pt>
              <c:pt idx="995">
                <c:v>3.515981735159817</c:v>
              </c:pt>
              <c:pt idx="996">
                <c:v>3.5273972602739727</c:v>
              </c:pt>
              <c:pt idx="997">
                <c:v>3.5273972602739727</c:v>
              </c:pt>
              <c:pt idx="998">
                <c:v>3.5273972602739727</c:v>
              </c:pt>
              <c:pt idx="999">
                <c:v>3.5388127853881279</c:v>
              </c:pt>
              <c:pt idx="1000">
                <c:v>3.5388127853881279</c:v>
              </c:pt>
              <c:pt idx="1001">
                <c:v>3.5388127853881279</c:v>
              </c:pt>
              <c:pt idx="1002">
                <c:v>3.5502283105022827</c:v>
              </c:pt>
              <c:pt idx="1003">
                <c:v>3.5502283105022827</c:v>
              </c:pt>
              <c:pt idx="1004">
                <c:v>3.5502283105022827</c:v>
              </c:pt>
              <c:pt idx="1005">
                <c:v>3.5616438356164384</c:v>
              </c:pt>
              <c:pt idx="1006">
                <c:v>3.5616438356164384</c:v>
              </c:pt>
              <c:pt idx="1007">
                <c:v>3.5616438356164384</c:v>
              </c:pt>
              <c:pt idx="1008">
                <c:v>3.5616438356164384</c:v>
              </c:pt>
              <c:pt idx="1009">
                <c:v>3.5730593607305936</c:v>
              </c:pt>
              <c:pt idx="1010">
                <c:v>3.5730593607305936</c:v>
              </c:pt>
              <c:pt idx="1011">
                <c:v>3.5730593607305936</c:v>
              </c:pt>
              <c:pt idx="1012">
                <c:v>3.5844748858447488</c:v>
              </c:pt>
              <c:pt idx="1013">
                <c:v>3.5844748858447488</c:v>
              </c:pt>
              <c:pt idx="1014">
                <c:v>3.5844748858447488</c:v>
              </c:pt>
              <c:pt idx="1015">
                <c:v>3.595890410958904</c:v>
              </c:pt>
              <c:pt idx="1016">
                <c:v>3.595890410958904</c:v>
              </c:pt>
              <c:pt idx="1017">
                <c:v>3.595890410958904</c:v>
              </c:pt>
              <c:pt idx="1018">
                <c:v>3.6073059360730597</c:v>
              </c:pt>
              <c:pt idx="1019">
                <c:v>3.6073059360730597</c:v>
              </c:pt>
              <c:pt idx="1020">
                <c:v>3.6073059360730597</c:v>
              </c:pt>
              <c:pt idx="1021">
                <c:v>3.6187214611872145</c:v>
              </c:pt>
              <c:pt idx="1022">
                <c:v>3.6187214611872145</c:v>
              </c:pt>
              <c:pt idx="1023">
                <c:v>3.6187214611872145</c:v>
              </c:pt>
              <c:pt idx="1024">
                <c:v>3.6187214611872145</c:v>
              </c:pt>
              <c:pt idx="1025">
                <c:v>3.6301369863013697</c:v>
              </c:pt>
              <c:pt idx="1026">
                <c:v>3.6301369863013697</c:v>
              </c:pt>
              <c:pt idx="1027">
                <c:v>3.6301369863013697</c:v>
              </c:pt>
              <c:pt idx="1028">
                <c:v>3.6415525114155254</c:v>
              </c:pt>
              <c:pt idx="1029">
                <c:v>3.6415525114155254</c:v>
              </c:pt>
              <c:pt idx="1030">
                <c:v>3.6415525114155254</c:v>
              </c:pt>
              <c:pt idx="1031">
                <c:v>3.6529680365296802</c:v>
              </c:pt>
              <c:pt idx="1032">
                <c:v>3.6529680365296802</c:v>
              </c:pt>
              <c:pt idx="1033">
                <c:v>3.6529680365296802</c:v>
              </c:pt>
              <c:pt idx="1034">
                <c:v>3.6643835616438358</c:v>
              </c:pt>
              <c:pt idx="1035">
                <c:v>3.6643835616438358</c:v>
              </c:pt>
              <c:pt idx="1036">
                <c:v>3.6643835616438358</c:v>
              </c:pt>
              <c:pt idx="1037">
                <c:v>3.6643835616438358</c:v>
              </c:pt>
              <c:pt idx="1038">
                <c:v>3.6757990867579911</c:v>
              </c:pt>
              <c:pt idx="1039">
                <c:v>3.6757990867579911</c:v>
              </c:pt>
              <c:pt idx="1040">
                <c:v>3.6757990867579911</c:v>
              </c:pt>
              <c:pt idx="1041">
                <c:v>3.6872146118721458</c:v>
              </c:pt>
              <c:pt idx="1042">
                <c:v>3.6872146118721458</c:v>
              </c:pt>
              <c:pt idx="1043">
                <c:v>3.6872146118721458</c:v>
              </c:pt>
              <c:pt idx="1044">
                <c:v>3.6986301369863015</c:v>
              </c:pt>
              <c:pt idx="1045">
                <c:v>3.6986301369863015</c:v>
              </c:pt>
              <c:pt idx="1046">
                <c:v>3.6986301369863015</c:v>
              </c:pt>
              <c:pt idx="1047">
                <c:v>3.7100456621004567</c:v>
              </c:pt>
              <c:pt idx="1048">
                <c:v>3.7100456621004567</c:v>
              </c:pt>
              <c:pt idx="1049">
                <c:v>3.7100456621004567</c:v>
              </c:pt>
              <c:pt idx="1050">
                <c:v>3.7100456621004567</c:v>
              </c:pt>
              <c:pt idx="1051">
                <c:v>3.7214611872146115</c:v>
              </c:pt>
              <c:pt idx="1052">
                <c:v>3.7214611872146115</c:v>
              </c:pt>
              <c:pt idx="1053">
                <c:v>3.7214611872146115</c:v>
              </c:pt>
              <c:pt idx="1054">
                <c:v>3.7328767123287672</c:v>
              </c:pt>
              <c:pt idx="1055">
                <c:v>3.7328767123287672</c:v>
              </c:pt>
              <c:pt idx="1056">
                <c:v>3.7328767123287672</c:v>
              </c:pt>
              <c:pt idx="1057">
                <c:v>3.7442922374429224</c:v>
              </c:pt>
              <c:pt idx="1058">
                <c:v>3.7442922374429224</c:v>
              </c:pt>
              <c:pt idx="1059">
                <c:v>3.7442922374429224</c:v>
              </c:pt>
              <c:pt idx="1060">
                <c:v>3.7557077625570776</c:v>
              </c:pt>
              <c:pt idx="1061">
                <c:v>3.7557077625570776</c:v>
              </c:pt>
              <c:pt idx="1062">
                <c:v>3.7557077625570776</c:v>
              </c:pt>
              <c:pt idx="1063">
                <c:v>3.7671232876712328</c:v>
              </c:pt>
              <c:pt idx="1064">
                <c:v>3.7671232876712328</c:v>
              </c:pt>
              <c:pt idx="1065">
                <c:v>3.7671232876712328</c:v>
              </c:pt>
              <c:pt idx="1066">
                <c:v>3.7671232876712328</c:v>
              </c:pt>
              <c:pt idx="1067">
                <c:v>3.7785388127853885</c:v>
              </c:pt>
              <c:pt idx="1068">
                <c:v>3.7785388127853885</c:v>
              </c:pt>
              <c:pt idx="1069">
                <c:v>3.7785388127853885</c:v>
              </c:pt>
              <c:pt idx="1070">
                <c:v>3.7899543378995433</c:v>
              </c:pt>
              <c:pt idx="1071">
                <c:v>3.7899543378995433</c:v>
              </c:pt>
              <c:pt idx="1072">
                <c:v>3.7899543378995433</c:v>
              </c:pt>
              <c:pt idx="1073">
                <c:v>3.8013698630136985</c:v>
              </c:pt>
              <c:pt idx="1074">
                <c:v>3.8013698630136985</c:v>
              </c:pt>
              <c:pt idx="1075">
                <c:v>3.8013698630136985</c:v>
              </c:pt>
              <c:pt idx="1076">
                <c:v>3.8127853881278542</c:v>
              </c:pt>
              <c:pt idx="1077">
                <c:v>3.8127853881278542</c:v>
              </c:pt>
              <c:pt idx="1078">
                <c:v>3.8127853881278542</c:v>
              </c:pt>
              <c:pt idx="1079">
                <c:v>3.8127853881278542</c:v>
              </c:pt>
              <c:pt idx="1080">
                <c:v>3.8242009132420089</c:v>
              </c:pt>
              <c:pt idx="1081">
                <c:v>3.8242009132420089</c:v>
              </c:pt>
              <c:pt idx="1082">
                <c:v>3.8242009132420089</c:v>
              </c:pt>
              <c:pt idx="1083">
                <c:v>3.8356164383561642</c:v>
              </c:pt>
              <c:pt idx="1084">
                <c:v>3.8356164383561642</c:v>
              </c:pt>
              <c:pt idx="1085">
                <c:v>3.8356164383561642</c:v>
              </c:pt>
              <c:pt idx="1086">
                <c:v>3.8470319634703198</c:v>
              </c:pt>
              <c:pt idx="1087">
                <c:v>3.8470319634703198</c:v>
              </c:pt>
              <c:pt idx="1088">
                <c:v>3.8470319634703198</c:v>
              </c:pt>
              <c:pt idx="1089">
                <c:v>3.8584474885844746</c:v>
              </c:pt>
              <c:pt idx="1090">
                <c:v>3.8584474885844746</c:v>
              </c:pt>
              <c:pt idx="1091">
                <c:v>3.8584474885844746</c:v>
              </c:pt>
              <c:pt idx="1092">
                <c:v>3.8698630136986303</c:v>
              </c:pt>
              <c:pt idx="1093">
                <c:v>3.8698630136986303</c:v>
              </c:pt>
              <c:pt idx="1094">
                <c:v>3.8698630136986303</c:v>
              </c:pt>
              <c:pt idx="1095">
                <c:v>3.8698630136986303</c:v>
              </c:pt>
              <c:pt idx="1096">
                <c:v>3.8812785388127855</c:v>
              </c:pt>
              <c:pt idx="1097">
                <c:v>3.8812785388127855</c:v>
              </c:pt>
              <c:pt idx="1098">
                <c:v>3.8812785388127855</c:v>
              </c:pt>
              <c:pt idx="1099">
                <c:v>3.8926940639269403</c:v>
              </c:pt>
              <c:pt idx="1100">
                <c:v>3.8926940639269403</c:v>
              </c:pt>
              <c:pt idx="1101">
                <c:v>3.8926940639269403</c:v>
              </c:pt>
              <c:pt idx="1102">
                <c:v>3.904109589041096</c:v>
              </c:pt>
              <c:pt idx="1103">
                <c:v>3.904109589041096</c:v>
              </c:pt>
              <c:pt idx="1104">
                <c:v>3.904109589041096</c:v>
              </c:pt>
              <c:pt idx="1105">
                <c:v>3.9155251141552512</c:v>
              </c:pt>
              <c:pt idx="1106">
                <c:v>3.9155251141552512</c:v>
              </c:pt>
              <c:pt idx="1107">
                <c:v>3.9155251141552512</c:v>
              </c:pt>
              <c:pt idx="1108">
                <c:v>3.9155251141552512</c:v>
              </c:pt>
              <c:pt idx="1109">
                <c:v>3.9269406392694064</c:v>
              </c:pt>
              <c:pt idx="1110">
                <c:v>3.9269406392694064</c:v>
              </c:pt>
              <c:pt idx="1111">
                <c:v>3.9269406392694064</c:v>
              </c:pt>
              <c:pt idx="1112">
                <c:v>3.9383561643835616</c:v>
              </c:pt>
              <c:pt idx="1113">
                <c:v>3.9383561643835616</c:v>
              </c:pt>
              <c:pt idx="1114">
                <c:v>3.9383561643835616</c:v>
              </c:pt>
              <c:pt idx="1115">
                <c:v>3.9497716894977173</c:v>
              </c:pt>
              <c:pt idx="1116">
                <c:v>3.9497716894977173</c:v>
              </c:pt>
              <c:pt idx="1117">
                <c:v>3.9497716894977173</c:v>
              </c:pt>
              <c:pt idx="1118">
                <c:v>3.9611872146118721</c:v>
              </c:pt>
              <c:pt idx="1119">
                <c:v>3.9611872146118721</c:v>
              </c:pt>
              <c:pt idx="1120">
                <c:v>3.9611872146118721</c:v>
              </c:pt>
              <c:pt idx="1121">
                <c:v>3.9726027397260273</c:v>
              </c:pt>
              <c:pt idx="1122">
                <c:v>3.9726027397260273</c:v>
              </c:pt>
              <c:pt idx="1123">
                <c:v>3.9726027397260273</c:v>
              </c:pt>
              <c:pt idx="1124">
                <c:v>3.9726027397260273</c:v>
              </c:pt>
              <c:pt idx="1125">
                <c:v>3.984018264840183</c:v>
              </c:pt>
              <c:pt idx="1126">
                <c:v>3.984018264840183</c:v>
              </c:pt>
              <c:pt idx="1127">
                <c:v>3.984018264840183</c:v>
              </c:pt>
              <c:pt idx="1128">
                <c:v>3.9954337899543377</c:v>
              </c:pt>
              <c:pt idx="1129">
                <c:v>3.9954337899543377</c:v>
              </c:pt>
              <c:pt idx="1130">
                <c:v>3.9954337899543377</c:v>
              </c:pt>
              <c:pt idx="1131">
                <c:v>4.006849315068493</c:v>
              </c:pt>
              <c:pt idx="1132">
                <c:v>4.006849315068493</c:v>
              </c:pt>
              <c:pt idx="1133">
                <c:v>4.006849315068493</c:v>
              </c:pt>
              <c:pt idx="1134">
                <c:v>4.0182648401826482</c:v>
              </c:pt>
              <c:pt idx="1135">
                <c:v>4.0182648401826482</c:v>
              </c:pt>
              <c:pt idx="1136">
                <c:v>4.0182648401826482</c:v>
              </c:pt>
              <c:pt idx="1137">
                <c:v>4.0182648401826482</c:v>
              </c:pt>
              <c:pt idx="1138">
                <c:v>4.0296803652968034</c:v>
              </c:pt>
              <c:pt idx="1139">
                <c:v>4.0296803652968034</c:v>
              </c:pt>
              <c:pt idx="1140">
                <c:v>4.0296803652968034</c:v>
              </c:pt>
              <c:pt idx="1141">
                <c:v>4.0410958904109586</c:v>
              </c:pt>
              <c:pt idx="1142">
                <c:v>4.0410958904109586</c:v>
              </c:pt>
              <c:pt idx="1143">
                <c:v>4.0410958904109586</c:v>
              </c:pt>
              <c:pt idx="1144">
                <c:v>4.0525114155251147</c:v>
              </c:pt>
              <c:pt idx="1145">
                <c:v>4.0525114155251147</c:v>
              </c:pt>
              <c:pt idx="1146">
                <c:v>4.0525114155251147</c:v>
              </c:pt>
              <c:pt idx="1147">
                <c:v>4.0639269406392691</c:v>
              </c:pt>
              <c:pt idx="1148">
                <c:v>4.0639269406392691</c:v>
              </c:pt>
              <c:pt idx="1149">
                <c:v>4.0639269406392691</c:v>
              </c:pt>
              <c:pt idx="1150">
                <c:v>4.0639269406392691</c:v>
              </c:pt>
              <c:pt idx="1151">
                <c:v>4.0753424657534243</c:v>
              </c:pt>
              <c:pt idx="1152">
                <c:v>4.0753424657534243</c:v>
              </c:pt>
              <c:pt idx="1153">
                <c:v>4.0753424657534243</c:v>
              </c:pt>
              <c:pt idx="1154">
                <c:v>4.0867579908675804</c:v>
              </c:pt>
              <c:pt idx="1155">
                <c:v>4.0867579908675804</c:v>
              </c:pt>
              <c:pt idx="1156">
                <c:v>4.0867579908675804</c:v>
              </c:pt>
              <c:pt idx="1157">
                <c:v>4.0981735159817347</c:v>
              </c:pt>
              <c:pt idx="1158">
                <c:v>4.0981735159817347</c:v>
              </c:pt>
              <c:pt idx="1159">
                <c:v>4.0981735159817347</c:v>
              </c:pt>
              <c:pt idx="1160">
                <c:v>4.1095890410958908</c:v>
              </c:pt>
              <c:pt idx="1161">
                <c:v>4.1095890410958908</c:v>
              </c:pt>
              <c:pt idx="1162">
                <c:v>4.1095890410958908</c:v>
              </c:pt>
              <c:pt idx="1163">
                <c:v>4.1210045662100461</c:v>
              </c:pt>
              <c:pt idx="1164">
                <c:v>4.1210045662100461</c:v>
              </c:pt>
              <c:pt idx="1165">
                <c:v>4.1210045662100461</c:v>
              </c:pt>
              <c:pt idx="1166">
                <c:v>4.1210045662100461</c:v>
              </c:pt>
              <c:pt idx="1167">
                <c:v>4.1324200913242004</c:v>
              </c:pt>
              <c:pt idx="1168">
                <c:v>4.1324200913242004</c:v>
              </c:pt>
              <c:pt idx="1169">
                <c:v>4.1324200913242004</c:v>
              </c:pt>
              <c:pt idx="1170">
                <c:v>4.1438356164383565</c:v>
              </c:pt>
              <c:pt idx="1171">
                <c:v>4.1438356164383565</c:v>
              </c:pt>
              <c:pt idx="1172">
                <c:v>4.1438356164383565</c:v>
              </c:pt>
              <c:pt idx="1173">
                <c:v>4.1552511415525117</c:v>
              </c:pt>
              <c:pt idx="1174">
                <c:v>4.1552511415525117</c:v>
              </c:pt>
              <c:pt idx="1175">
                <c:v>4.1552511415525117</c:v>
              </c:pt>
              <c:pt idx="1176">
                <c:v>4.1666666666666661</c:v>
              </c:pt>
              <c:pt idx="1177">
                <c:v>4.1666666666666661</c:v>
              </c:pt>
              <c:pt idx="1178">
                <c:v>4.1666666666666661</c:v>
              </c:pt>
              <c:pt idx="1179">
                <c:v>4.1666666666666661</c:v>
              </c:pt>
              <c:pt idx="1180">
                <c:v>4.1780821917808222</c:v>
              </c:pt>
              <c:pt idx="1181">
                <c:v>4.1780821917808222</c:v>
              </c:pt>
              <c:pt idx="1182">
                <c:v>4.1780821917808222</c:v>
              </c:pt>
              <c:pt idx="1183">
                <c:v>4.1894977168949774</c:v>
              </c:pt>
              <c:pt idx="1184">
                <c:v>4.1894977168949774</c:v>
              </c:pt>
              <c:pt idx="1185">
                <c:v>4.1894977168949774</c:v>
              </c:pt>
              <c:pt idx="1186">
                <c:v>4.2009132420091326</c:v>
              </c:pt>
              <c:pt idx="1187">
                <c:v>4.2009132420091326</c:v>
              </c:pt>
              <c:pt idx="1188">
                <c:v>4.2009132420091326</c:v>
              </c:pt>
              <c:pt idx="1189">
                <c:v>4.2123287671232879</c:v>
              </c:pt>
              <c:pt idx="1190">
                <c:v>4.2123287671232879</c:v>
              </c:pt>
              <c:pt idx="1191">
                <c:v>4.2123287671232879</c:v>
              </c:pt>
              <c:pt idx="1192">
                <c:v>4.2237442922374431</c:v>
              </c:pt>
              <c:pt idx="1193">
                <c:v>4.2237442922374431</c:v>
              </c:pt>
              <c:pt idx="1194">
                <c:v>4.2237442922374431</c:v>
              </c:pt>
              <c:pt idx="1195">
                <c:v>4.2237442922374431</c:v>
              </c:pt>
              <c:pt idx="1196">
                <c:v>4.2351598173515983</c:v>
              </c:pt>
              <c:pt idx="1197">
                <c:v>4.2351598173515983</c:v>
              </c:pt>
              <c:pt idx="1198">
                <c:v>4.2351598173515983</c:v>
              </c:pt>
              <c:pt idx="1199">
                <c:v>4.2465753424657535</c:v>
              </c:pt>
              <c:pt idx="1200">
                <c:v>4.2465753424657535</c:v>
              </c:pt>
              <c:pt idx="1201">
                <c:v>4.2465753424657535</c:v>
              </c:pt>
              <c:pt idx="1202">
                <c:v>4.2579908675799087</c:v>
              </c:pt>
              <c:pt idx="1203">
                <c:v>4.2579908675799087</c:v>
              </c:pt>
              <c:pt idx="1204">
                <c:v>4.2579908675799087</c:v>
              </c:pt>
              <c:pt idx="1205">
                <c:v>4.269406392694064</c:v>
              </c:pt>
              <c:pt idx="1206">
                <c:v>4.269406392694064</c:v>
              </c:pt>
              <c:pt idx="1207">
                <c:v>4.269406392694064</c:v>
              </c:pt>
              <c:pt idx="1208">
                <c:v>4.269406392694064</c:v>
              </c:pt>
              <c:pt idx="1209">
                <c:v>4.2808219178082192</c:v>
              </c:pt>
              <c:pt idx="1210">
                <c:v>4.2808219178082192</c:v>
              </c:pt>
              <c:pt idx="1211">
                <c:v>4.2808219178082192</c:v>
              </c:pt>
              <c:pt idx="1212">
                <c:v>4.2922374429223744</c:v>
              </c:pt>
              <c:pt idx="1213">
                <c:v>4.2922374429223744</c:v>
              </c:pt>
              <c:pt idx="1214">
                <c:v>4.2922374429223744</c:v>
              </c:pt>
              <c:pt idx="1215">
                <c:v>4.3036529680365296</c:v>
              </c:pt>
              <c:pt idx="1216">
                <c:v>4.3036529680365296</c:v>
              </c:pt>
              <c:pt idx="1217">
                <c:v>4.3036529680365296</c:v>
              </c:pt>
              <c:pt idx="1218">
                <c:v>4.3150684931506849</c:v>
              </c:pt>
              <c:pt idx="1219">
                <c:v>4.3150684931506849</c:v>
              </c:pt>
              <c:pt idx="1220">
                <c:v>4.3150684931506849</c:v>
              </c:pt>
              <c:pt idx="1221">
                <c:v>4.3264840182648401</c:v>
              </c:pt>
              <c:pt idx="1222">
                <c:v>4.3264840182648401</c:v>
              </c:pt>
              <c:pt idx="1223">
                <c:v>4.3264840182648401</c:v>
              </c:pt>
              <c:pt idx="1224">
                <c:v>4.3264840182648401</c:v>
              </c:pt>
              <c:pt idx="1225">
                <c:v>4.3378995433789953</c:v>
              </c:pt>
              <c:pt idx="1226">
                <c:v>4.3378995433789953</c:v>
              </c:pt>
              <c:pt idx="1227">
                <c:v>4.3378995433789953</c:v>
              </c:pt>
              <c:pt idx="1228">
                <c:v>4.3493150684931505</c:v>
              </c:pt>
              <c:pt idx="1229">
                <c:v>4.3493150684931505</c:v>
              </c:pt>
              <c:pt idx="1230">
                <c:v>4.3493150684931505</c:v>
              </c:pt>
              <c:pt idx="1231">
                <c:v>4.3607305936073057</c:v>
              </c:pt>
              <c:pt idx="1232">
                <c:v>4.3607305936073057</c:v>
              </c:pt>
              <c:pt idx="1233">
                <c:v>4.3607305936073057</c:v>
              </c:pt>
              <c:pt idx="1234">
                <c:v>4.372146118721461</c:v>
              </c:pt>
              <c:pt idx="1235">
                <c:v>4.372146118721461</c:v>
              </c:pt>
              <c:pt idx="1236">
                <c:v>4.372146118721461</c:v>
              </c:pt>
              <c:pt idx="1237">
                <c:v>4.372146118721461</c:v>
              </c:pt>
              <c:pt idx="1238">
                <c:v>4.3835616438356162</c:v>
              </c:pt>
              <c:pt idx="1239">
                <c:v>4.3835616438356162</c:v>
              </c:pt>
              <c:pt idx="1240">
                <c:v>4.3835616438356162</c:v>
              </c:pt>
              <c:pt idx="1241">
                <c:v>4.3949771689497723</c:v>
              </c:pt>
              <c:pt idx="1242">
                <c:v>4.3949771689497723</c:v>
              </c:pt>
              <c:pt idx="1243">
                <c:v>4.3949771689497723</c:v>
              </c:pt>
              <c:pt idx="1244">
                <c:v>4.4063926940639266</c:v>
              </c:pt>
              <c:pt idx="1245">
                <c:v>4.4063926940639266</c:v>
              </c:pt>
              <c:pt idx="1246">
                <c:v>4.4063926940639266</c:v>
              </c:pt>
              <c:pt idx="1247">
                <c:v>4.4178082191780819</c:v>
              </c:pt>
              <c:pt idx="1248">
                <c:v>4.4178082191780819</c:v>
              </c:pt>
              <c:pt idx="1249">
                <c:v>4.4178082191780819</c:v>
              </c:pt>
              <c:pt idx="1250">
                <c:v>4.4178082191780819</c:v>
              </c:pt>
              <c:pt idx="1251">
                <c:v>4.429223744292238</c:v>
              </c:pt>
              <c:pt idx="1252">
                <c:v>4.429223744292238</c:v>
              </c:pt>
              <c:pt idx="1253">
                <c:v>4.429223744292238</c:v>
              </c:pt>
              <c:pt idx="1254">
                <c:v>4.4406392694063923</c:v>
              </c:pt>
              <c:pt idx="1255">
                <c:v>4.4406392694063923</c:v>
              </c:pt>
              <c:pt idx="1256">
                <c:v>4.4406392694063923</c:v>
              </c:pt>
              <c:pt idx="1257">
                <c:v>4.4520547945205475</c:v>
              </c:pt>
              <c:pt idx="1258">
                <c:v>4.4520547945205475</c:v>
              </c:pt>
              <c:pt idx="1259">
                <c:v>4.4520547945205475</c:v>
              </c:pt>
              <c:pt idx="1260">
                <c:v>4.4634703196347036</c:v>
              </c:pt>
              <c:pt idx="1261">
                <c:v>4.4634703196347036</c:v>
              </c:pt>
              <c:pt idx="1262">
                <c:v>4.4634703196347036</c:v>
              </c:pt>
              <c:pt idx="1263">
                <c:v>4.474885844748858</c:v>
              </c:pt>
              <c:pt idx="1264">
                <c:v>4.474885844748858</c:v>
              </c:pt>
              <c:pt idx="1265">
                <c:v>4.474885844748858</c:v>
              </c:pt>
              <c:pt idx="1266">
                <c:v>4.474885844748858</c:v>
              </c:pt>
              <c:pt idx="1267">
                <c:v>4.4863013698630141</c:v>
              </c:pt>
              <c:pt idx="1268">
                <c:v>4.4863013698630141</c:v>
              </c:pt>
              <c:pt idx="1269">
                <c:v>4.4863013698630141</c:v>
              </c:pt>
              <c:pt idx="1270">
                <c:v>4.4977168949771693</c:v>
              </c:pt>
              <c:pt idx="1271">
                <c:v>4.4977168949771693</c:v>
              </c:pt>
              <c:pt idx="1272">
                <c:v>4.4977168949771693</c:v>
              </c:pt>
              <c:pt idx="1273">
                <c:v>4.5091324200913236</c:v>
              </c:pt>
              <c:pt idx="1274">
                <c:v>4.5091324200913236</c:v>
              </c:pt>
              <c:pt idx="1275">
                <c:v>4.5091324200913236</c:v>
              </c:pt>
              <c:pt idx="1276">
                <c:v>4.5205479452054798</c:v>
              </c:pt>
              <c:pt idx="1277">
                <c:v>4.5205479452054798</c:v>
              </c:pt>
              <c:pt idx="1278">
                <c:v>4.5205479452054798</c:v>
              </c:pt>
              <c:pt idx="1279">
                <c:v>4.5205479452054798</c:v>
              </c:pt>
              <c:pt idx="1280">
                <c:v>4.531963470319635</c:v>
              </c:pt>
              <c:pt idx="1281">
                <c:v>4.531963470319635</c:v>
              </c:pt>
              <c:pt idx="1282">
                <c:v>4.531963470319635</c:v>
              </c:pt>
              <c:pt idx="1283">
                <c:v>4.5433789954337893</c:v>
              </c:pt>
              <c:pt idx="1284">
                <c:v>4.5433789954337893</c:v>
              </c:pt>
              <c:pt idx="1285">
                <c:v>4.5433789954337893</c:v>
              </c:pt>
              <c:pt idx="1286">
                <c:v>4.5547945205479454</c:v>
              </c:pt>
              <c:pt idx="1287">
                <c:v>4.5547945205479454</c:v>
              </c:pt>
              <c:pt idx="1288">
                <c:v>4.5547945205479454</c:v>
              </c:pt>
              <c:pt idx="1289">
                <c:v>4.5662100456621006</c:v>
              </c:pt>
              <c:pt idx="1290">
                <c:v>4.5662100456621006</c:v>
              </c:pt>
              <c:pt idx="1291">
                <c:v>4.5662100456621006</c:v>
              </c:pt>
              <c:pt idx="1292">
                <c:v>4.5776255707762559</c:v>
              </c:pt>
              <c:pt idx="1293">
                <c:v>4.5776255707762559</c:v>
              </c:pt>
              <c:pt idx="1294">
                <c:v>4.5776255707762559</c:v>
              </c:pt>
              <c:pt idx="1295">
                <c:v>4.5776255707762559</c:v>
              </c:pt>
              <c:pt idx="1296">
                <c:v>4.5890410958904111</c:v>
              </c:pt>
              <c:pt idx="1297">
                <c:v>4.5890410958904111</c:v>
              </c:pt>
              <c:pt idx="1298">
                <c:v>4.5890410958904111</c:v>
              </c:pt>
              <c:pt idx="1299">
                <c:v>4.6004566210045663</c:v>
              </c:pt>
              <c:pt idx="1300">
                <c:v>4.6004566210045663</c:v>
              </c:pt>
              <c:pt idx="1301">
                <c:v>4.6004566210045663</c:v>
              </c:pt>
              <c:pt idx="1302">
                <c:v>4.6118721461187215</c:v>
              </c:pt>
              <c:pt idx="1303">
                <c:v>4.6118721461187215</c:v>
              </c:pt>
              <c:pt idx="1304">
                <c:v>4.6118721461187215</c:v>
              </c:pt>
              <c:pt idx="1305">
                <c:v>4.6232876712328768</c:v>
              </c:pt>
              <c:pt idx="1306">
                <c:v>4.6232876712328768</c:v>
              </c:pt>
              <c:pt idx="1307">
                <c:v>4.6232876712328768</c:v>
              </c:pt>
              <c:pt idx="1308">
                <c:v>4.6232876712328768</c:v>
              </c:pt>
              <c:pt idx="1309">
                <c:v>4.634703196347032</c:v>
              </c:pt>
              <c:pt idx="1310">
                <c:v>4.634703196347032</c:v>
              </c:pt>
              <c:pt idx="1311">
                <c:v>4.634703196347032</c:v>
              </c:pt>
              <c:pt idx="1312">
                <c:v>4.6461187214611872</c:v>
              </c:pt>
              <c:pt idx="1313">
                <c:v>4.6461187214611872</c:v>
              </c:pt>
              <c:pt idx="1314">
                <c:v>4.6461187214611872</c:v>
              </c:pt>
              <c:pt idx="1315">
                <c:v>4.6575342465753424</c:v>
              </c:pt>
              <c:pt idx="1316">
                <c:v>4.6575342465753424</c:v>
              </c:pt>
              <c:pt idx="1317">
                <c:v>4.6575342465753424</c:v>
              </c:pt>
              <c:pt idx="1318">
                <c:v>4.6689497716894977</c:v>
              </c:pt>
              <c:pt idx="1319">
                <c:v>4.6689497716894977</c:v>
              </c:pt>
              <c:pt idx="1320">
                <c:v>4.6689497716894977</c:v>
              </c:pt>
              <c:pt idx="1321">
                <c:v>4.6803652968036529</c:v>
              </c:pt>
              <c:pt idx="1322">
                <c:v>4.6803652968036529</c:v>
              </c:pt>
              <c:pt idx="1323">
                <c:v>4.6803652968036529</c:v>
              </c:pt>
              <c:pt idx="1324">
                <c:v>4.6803652968036529</c:v>
              </c:pt>
              <c:pt idx="1325">
                <c:v>4.6917808219178081</c:v>
              </c:pt>
              <c:pt idx="1326">
                <c:v>4.6917808219178081</c:v>
              </c:pt>
              <c:pt idx="1327">
                <c:v>4.6917808219178081</c:v>
              </c:pt>
              <c:pt idx="1328">
                <c:v>4.7031963470319633</c:v>
              </c:pt>
              <c:pt idx="1329">
                <c:v>4.7031963470319633</c:v>
              </c:pt>
              <c:pt idx="1330">
                <c:v>4.7031963470319633</c:v>
              </c:pt>
              <c:pt idx="1331">
                <c:v>4.7146118721461185</c:v>
              </c:pt>
              <c:pt idx="1332">
                <c:v>4.7146118721461185</c:v>
              </c:pt>
              <c:pt idx="1333">
                <c:v>4.7146118721461185</c:v>
              </c:pt>
              <c:pt idx="1334">
                <c:v>4.7260273972602738</c:v>
              </c:pt>
              <c:pt idx="1335">
                <c:v>4.7260273972602738</c:v>
              </c:pt>
              <c:pt idx="1336">
                <c:v>4.7260273972602738</c:v>
              </c:pt>
              <c:pt idx="1337">
                <c:v>4.7260273972602738</c:v>
              </c:pt>
              <c:pt idx="1338">
                <c:v>4.737442922374429</c:v>
              </c:pt>
              <c:pt idx="1339">
                <c:v>4.737442922374429</c:v>
              </c:pt>
              <c:pt idx="1340">
                <c:v>4.737442922374429</c:v>
              </c:pt>
              <c:pt idx="1341">
                <c:v>4.7488584474885842</c:v>
              </c:pt>
              <c:pt idx="1342">
                <c:v>4.7488584474885842</c:v>
              </c:pt>
              <c:pt idx="1343">
                <c:v>4.7488584474885842</c:v>
              </c:pt>
              <c:pt idx="1344">
                <c:v>4.7602739726027394</c:v>
              </c:pt>
              <c:pt idx="1345">
                <c:v>4.7602739726027394</c:v>
              </c:pt>
              <c:pt idx="1346">
                <c:v>4.7602739726027394</c:v>
              </c:pt>
              <c:pt idx="1347">
                <c:v>4.7716894977168955</c:v>
              </c:pt>
              <c:pt idx="1348">
                <c:v>4.7716894977168955</c:v>
              </c:pt>
              <c:pt idx="1349">
                <c:v>4.7716894977168955</c:v>
              </c:pt>
              <c:pt idx="1350">
                <c:v>4.7716894977168955</c:v>
              </c:pt>
              <c:pt idx="1351">
                <c:v>4.7831050228310499</c:v>
              </c:pt>
              <c:pt idx="1352">
                <c:v>4.7831050228310499</c:v>
              </c:pt>
              <c:pt idx="1353">
                <c:v>4.7831050228310499</c:v>
              </c:pt>
              <c:pt idx="1354">
                <c:v>4.7945205479452051</c:v>
              </c:pt>
              <c:pt idx="1355">
                <c:v>4.7945205479452051</c:v>
              </c:pt>
              <c:pt idx="1356">
                <c:v>4.7945205479452051</c:v>
              </c:pt>
              <c:pt idx="1357">
                <c:v>4.8059360730593612</c:v>
              </c:pt>
              <c:pt idx="1358">
                <c:v>4.8059360730593612</c:v>
              </c:pt>
              <c:pt idx="1359">
                <c:v>4.8059360730593612</c:v>
              </c:pt>
              <c:pt idx="1360">
                <c:v>4.8173515981735155</c:v>
              </c:pt>
              <c:pt idx="1361">
                <c:v>4.8173515981735155</c:v>
              </c:pt>
              <c:pt idx="1362">
                <c:v>4.8173515981735155</c:v>
              </c:pt>
              <c:pt idx="1363">
                <c:v>4.8287671232876717</c:v>
              </c:pt>
              <c:pt idx="1364">
                <c:v>4.8287671232876717</c:v>
              </c:pt>
              <c:pt idx="1365">
                <c:v>4.8287671232876717</c:v>
              </c:pt>
              <c:pt idx="1366">
                <c:v>4.8287671232876717</c:v>
              </c:pt>
              <c:pt idx="1367">
                <c:v>4.8401826484018269</c:v>
              </c:pt>
              <c:pt idx="1368">
                <c:v>4.8401826484018269</c:v>
              </c:pt>
              <c:pt idx="1369">
                <c:v>4.8401826484018269</c:v>
              </c:pt>
              <c:pt idx="1370">
                <c:v>4.8515981735159812</c:v>
              </c:pt>
              <c:pt idx="1371">
                <c:v>4.8515981735159812</c:v>
              </c:pt>
              <c:pt idx="1372">
                <c:v>4.8515981735159812</c:v>
              </c:pt>
              <c:pt idx="1373">
                <c:v>4.8630136986301373</c:v>
              </c:pt>
              <c:pt idx="1374">
                <c:v>4.8630136986301373</c:v>
              </c:pt>
              <c:pt idx="1375">
                <c:v>4.8630136986301373</c:v>
              </c:pt>
              <c:pt idx="1376">
                <c:v>4.8744292237442925</c:v>
              </c:pt>
              <c:pt idx="1377">
                <c:v>4.8744292237442925</c:v>
              </c:pt>
              <c:pt idx="1378">
                <c:v>4.8744292237442925</c:v>
              </c:pt>
              <c:pt idx="1379">
                <c:v>4.8744292237442925</c:v>
              </c:pt>
              <c:pt idx="1380">
                <c:v>4.8858447488584469</c:v>
              </c:pt>
              <c:pt idx="1381">
                <c:v>4.8858447488584469</c:v>
              </c:pt>
              <c:pt idx="1382">
                <c:v>4.8858447488584469</c:v>
              </c:pt>
              <c:pt idx="1383">
                <c:v>4.897260273972603</c:v>
              </c:pt>
              <c:pt idx="1384">
                <c:v>4.897260273972603</c:v>
              </c:pt>
              <c:pt idx="1385">
                <c:v>4.897260273972603</c:v>
              </c:pt>
              <c:pt idx="1386">
                <c:v>4.9086757990867582</c:v>
              </c:pt>
              <c:pt idx="1387">
                <c:v>4.9086757990867582</c:v>
              </c:pt>
              <c:pt idx="1388">
                <c:v>4.9086757990867582</c:v>
              </c:pt>
              <c:pt idx="1389">
                <c:v>4.9200913242009134</c:v>
              </c:pt>
              <c:pt idx="1390">
                <c:v>4.9200913242009134</c:v>
              </c:pt>
              <c:pt idx="1391">
                <c:v>4.9200913242009134</c:v>
              </c:pt>
              <c:pt idx="1392">
                <c:v>4.9315068493150687</c:v>
              </c:pt>
              <c:pt idx="1393">
                <c:v>4.9315068493150687</c:v>
              </c:pt>
              <c:pt idx="1394">
                <c:v>4.9315068493150687</c:v>
              </c:pt>
              <c:pt idx="1395">
                <c:v>4.9315068493150687</c:v>
              </c:pt>
              <c:pt idx="1396">
                <c:v>4.9429223744292239</c:v>
              </c:pt>
              <c:pt idx="1397">
                <c:v>4.9429223744292239</c:v>
              </c:pt>
              <c:pt idx="1398">
                <c:v>4.9429223744292239</c:v>
              </c:pt>
              <c:pt idx="1399">
                <c:v>4.9543378995433791</c:v>
              </c:pt>
              <c:pt idx="1400">
                <c:v>4.9543378995433791</c:v>
              </c:pt>
              <c:pt idx="1401">
                <c:v>4.9543378995433791</c:v>
              </c:pt>
              <c:pt idx="1402">
                <c:v>4.9657534246575343</c:v>
              </c:pt>
              <c:pt idx="1403">
                <c:v>4.9657534246575343</c:v>
              </c:pt>
              <c:pt idx="1404">
                <c:v>4.9657534246575343</c:v>
              </c:pt>
              <c:pt idx="1405">
                <c:v>4.9771689497716896</c:v>
              </c:pt>
              <c:pt idx="1406">
                <c:v>4.9771689497716896</c:v>
              </c:pt>
              <c:pt idx="1407">
                <c:v>4.9771689497716896</c:v>
              </c:pt>
              <c:pt idx="1408">
                <c:v>4.9771689497716896</c:v>
              </c:pt>
              <c:pt idx="1409">
                <c:v>4.9885844748858448</c:v>
              </c:pt>
              <c:pt idx="1410">
                <c:v>4.9885844748858448</c:v>
              </c:pt>
              <c:pt idx="1411">
                <c:v>4.9885844748858448</c:v>
              </c:pt>
              <c:pt idx="1412">
                <c:v>5</c:v>
              </c:pt>
              <c:pt idx="1413">
                <c:v>5</c:v>
              </c:pt>
              <c:pt idx="1414">
                <c:v>5</c:v>
              </c:pt>
              <c:pt idx="1415">
                <c:v>5.0114155251141552</c:v>
              </c:pt>
              <c:pt idx="1416">
                <c:v>5.0114155251141552</c:v>
              </c:pt>
              <c:pt idx="1417">
                <c:v>5.0114155251141552</c:v>
              </c:pt>
              <c:pt idx="1418">
                <c:v>5.0228310502283104</c:v>
              </c:pt>
              <c:pt idx="1419">
                <c:v>5.0228310502283104</c:v>
              </c:pt>
              <c:pt idx="1420">
                <c:v>5.0228310502283104</c:v>
              </c:pt>
              <c:pt idx="1421">
                <c:v>5.0342465753424657</c:v>
              </c:pt>
              <c:pt idx="1422">
                <c:v>5.0342465753424657</c:v>
              </c:pt>
              <c:pt idx="1423">
                <c:v>5.0342465753424657</c:v>
              </c:pt>
              <c:pt idx="1424">
                <c:v>5.0342465753424657</c:v>
              </c:pt>
              <c:pt idx="1425">
                <c:v>5.0456621004566209</c:v>
              </c:pt>
              <c:pt idx="1426">
                <c:v>5.0456621004566209</c:v>
              </c:pt>
              <c:pt idx="1427">
                <c:v>5.0456621004566209</c:v>
              </c:pt>
              <c:pt idx="1428">
                <c:v>5.0570776255707761</c:v>
              </c:pt>
              <c:pt idx="1429">
                <c:v>5.0570776255707761</c:v>
              </c:pt>
              <c:pt idx="1430">
                <c:v>5.0570776255707761</c:v>
              </c:pt>
              <c:pt idx="1431">
                <c:v>5.0684931506849313</c:v>
              </c:pt>
              <c:pt idx="1432">
                <c:v>5.0684931506849313</c:v>
              </c:pt>
              <c:pt idx="1433">
                <c:v>5.0684931506849313</c:v>
              </c:pt>
              <c:pt idx="1434">
                <c:v>5.0799086757990866</c:v>
              </c:pt>
              <c:pt idx="1435">
                <c:v>5.0799086757990866</c:v>
              </c:pt>
              <c:pt idx="1436">
                <c:v>5.0799086757990866</c:v>
              </c:pt>
              <c:pt idx="1437">
                <c:v>5.0799086757990866</c:v>
              </c:pt>
              <c:pt idx="1438">
                <c:v>5.0913242009132418</c:v>
              </c:pt>
              <c:pt idx="1439">
                <c:v>5.0913242009132418</c:v>
              </c:pt>
              <c:pt idx="1440">
                <c:v>5.0913242009132418</c:v>
              </c:pt>
              <c:pt idx="1441">
                <c:v>5.102739726027397</c:v>
              </c:pt>
              <c:pt idx="1442">
                <c:v>5.102739726027397</c:v>
              </c:pt>
              <c:pt idx="1443">
                <c:v>5.102739726027397</c:v>
              </c:pt>
              <c:pt idx="1444">
                <c:v>5.1141552511415531</c:v>
              </c:pt>
              <c:pt idx="1445">
                <c:v>5.1141552511415531</c:v>
              </c:pt>
              <c:pt idx="1446">
                <c:v>5.1141552511415531</c:v>
              </c:pt>
              <c:pt idx="1447">
                <c:v>5.1255707762557075</c:v>
              </c:pt>
              <c:pt idx="1448">
                <c:v>5.1255707762557075</c:v>
              </c:pt>
              <c:pt idx="1449">
                <c:v>5.1255707762557075</c:v>
              </c:pt>
              <c:pt idx="1450">
                <c:v>5.1255707762557075</c:v>
              </c:pt>
              <c:pt idx="1451">
                <c:v>5.1369863013698627</c:v>
              </c:pt>
              <c:pt idx="1452">
                <c:v>5.1369863013698627</c:v>
              </c:pt>
              <c:pt idx="1453">
                <c:v>5.1369863013698627</c:v>
              </c:pt>
              <c:pt idx="1454">
                <c:v>5.1484018264840188</c:v>
              </c:pt>
              <c:pt idx="1455">
                <c:v>5.1484018264840188</c:v>
              </c:pt>
              <c:pt idx="1456">
                <c:v>5.1484018264840188</c:v>
              </c:pt>
              <c:pt idx="1457">
                <c:v>5.1598173515981731</c:v>
              </c:pt>
              <c:pt idx="1458">
                <c:v>5.1598173515981731</c:v>
              </c:pt>
              <c:pt idx="1459">
                <c:v>5.1598173515981731</c:v>
              </c:pt>
              <c:pt idx="1460">
                <c:v>5.1712328767123283</c:v>
              </c:pt>
              <c:pt idx="1461">
                <c:v>5.1712328767123283</c:v>
              </c:pt>
              <c:pt idx="1462">
                <c:v>5.1712328767123283</c:v>
              </c:pt>
              <c:pt idx="1463">
                <c:v>5.1826484018264845</c:v>
              </c:pt>
              <c:pt idx="1464">
                <c:v>5.1826484018264845</c:v>
              </c:pt>
              <c:pt idx="1465">
                <c:v>5.1826484018264845</c:v>
              </c:pt>
              <c:pt idx="1466">
                <c:v>5.1826484018264845</c:v>
              </c:pt>
              <c:pt idx="1467">
                <c:v>5.1940639269406388</c:v>
              </c:pt>
              <c:pt idx="1468">
                <c:v>5.1940639269406388</c:v>
              </c:pt>
              <c:pt idx="1469">
                <c:v>5.1940639269406388</c:v>
              </c:pt>
              <c:pt idx="1470">
                <c:v>5.2054794520547949</c:v>
              </c:pt>
              <c:pt idx="1471">
                <c:v>5.2054794520547949</c:v>
              </c:pt>
              <c:pt idx="1472">
                <c:v>5.2054794520547949</c:v>
              </c:pt>
              <c:pt idx="1473">
                <c:v>5.2168949771689501</c:v>
              </c:pt>
              <c:pt idx="1474">
                <c:v>5.2168949771689501</c:v>
              </c:pt>
              <c:pt idx="1475">
                <c:v>5.2168949771689501</c:v>
              </c:pt>
              <c:pt idx="1476">
                <c:v>5.2283105022831045</c:v>
              </c:pt>
              <c:pt idx="1477">
                <c:v>5.2283105022831045</c:v>
              </c:pt>
              <c:pt idx="1478">
                <c:v>5.2283105022831045</c:v>
              </c:pt>
              <c:pt idx="1479">
                <c:v>5.2283105022831045</c:v>
              </c:pt>
              <c:pt idx="1480">
                <c:v>5.2397260273972606</c:v>
              </c:pt>
              <c:pt idx="1481">
                <c:v>5.2397260273972606</c:v>
              </c:pt>
              <c:pt idx="1482">
                <c:v>5.2397260273972606</c:v>
              </c:pt>
              <c:pt idx="1483">
                <c:v>5.2511415525114158</c:v>
              </c:pt>
              <c:pt idx="1484">
                <c:v>5.2511415525114158</c:v>
              </c:pt>
              <c:pt idx="1485">
                <c:v>5.2511415525114158</c:v>
              </c:pt>
              <c:pt idx="1486">
                <c:v>5.262557077625571</c:v>
              </c:pt>
              <c:pt idx="1487">
                <c:v>5.262557077625571</c:v>
              </c:pt>
              <c:pt idx="1488">
                <c:v>5.262557077625571</c:v>
              </c:pt>
              <c:pt idx="1489">
                <c:v>5.2739726027397262</c:v>
              </c:pt>
              <c:pt idx="1490">
                <c:v>5.2739726027397262</c:v>
              </c:pt>
              <c:pt idx="1491">
                <c:v>5.2739726027397262</c:v>
              </c:pt>
              <c:pt idx="1492">
                <c:v>5.2853881278538815</c:v>
              </c:pt>
              <c:pt idx="1493">
                <c:v>5.2853881278538815</c:v>
              </c:pt>
              <c:pt idx="1494">
                <c:v>5.2853881278538815</c:v>
              </c:pt>
              <c:pt idx="1495">
                <c:v>5.2853881278538815</c:v>
              </c:pt>
              <c:pt idx="1496">
                <c:v>5.2968036529680367</c:v>
              </c:pt>
              <c:pt idx="1497">
                <c:v>5.2968036529680367</c:v>
              </c:pt>
              <c:pt idx="1498">
                <c:v>5.2968036529680367</c:v>
              </c:pt>
              <c:pt idx="1499">
                <c:v>5.3082191780821919</c:v>
              </c:pt>
              <c:pt idx="1500">
                <c:v>5.3082191780821919</c:v>
              </c:pt>
              <c:pt idx="1501">
                <c:v>5.3082191780821919</c:v>
              </c:pt>
              <c:pt idx="1502">
                <c:v>5.3196347031963471</c:v>
              </c:pt>
              <c:pt idx="1503">
                <c:v>5.3196347031963471</c:v>
              </c:pt>
              <c:pt idx="1504">
                <c:v>5.3196347031963471</c:v>
              </c:pt>
              <c:pt idx="1505">
                <c:v>5.3310502283105023</c:v>
              </c:pt>
              <c:pt idx="1506">
                <c:v>5.3310502283105023</c:v>
              </c:pt>
              <c:pt idx="1507">
                <c:v>5.3310502283105023</c:v>
              </c:pt>
              <c:pt idx="1508">
                <c:v>5.3310502283105023</c:v>
              </c:pt>
              <c:pt idx="1509">
                <c:v>5.3424657534246576</c:v>
              </c:pt>
              <c:pt idx="1510">
                <c:v>5.3424657534246576</c:v>
              </c:pt>
              <c:pt idx="1511">
                <c:v>5.3424657534246576</c:v>
              </c:pt>
              <c:pt idx="1512">
                <c:v>5.3538812785388128</c:v>
              </c:pt>
              <c:pt idx="1513">
                <c:v>5.3538812785388128</c:v>
              </c:pt>
              <c:pt idx="1514">
                <c:v>5.3538812785388128</c:v>
              </c:pt>
              <c:pt idx="1515">
                <c:v>5.365296803652968</c:v>
              </c:pt>
              <c:pt idx="1516">
                <c:v>5.365296803652968</c:v>
              </c:pt>
              <c:pt idx="1517">
                <c:v>5.365296803652968</c:v>
              </c:pt>
              <c:pt idx="1518">
                <c:v>5.3767123287671232</c:v>
              </c:pt>
              <c:pt idx="1519">
                <c:v>5.3767123287671232</c:v>
              </c:pt>
              <c:pt idx="1520">
                <c:v>5.3767123287671232</c:v>
              </c:pt>
              <c:pt idx="1521">
                <c:v>5.3881278538812785</c:v>
              </c:pt>
              <c:pt idx="1522">
                <c:v>5.3881278538812785</c:v>
              </c:pt>
              <c:pt idx="1523">
                <c:v>5.3881278538812785</c:v>
              </c:pt>
              <c:pt idx="1524">
                <c:v>5.3881278538812785</c:v>
              </c:pt>
              <c:pt idx="1525">
                <c:v>5.3995433789954337</c:v>
              </c:pt>
              <c:pt idx="1526">
                <c:v>5.3995433789954337</c:v>
              </c:pt>
              <c:pt idx="1527">
                <c:v>5.3995433789954337</c:v>
              </c:pt>
              <c:pt idx="1528">
                <c:v>5.4109589041095889</c:v>
              </c:pt>
              <c:pt idx="1529">
                <c:v>5.4109589041095889</c:v>
              </c:pt>
              <c:pt idx="1530">
                <c:v>5.4109589041095889</c:v>
              </c:pt>
              <c:pt idx="1531">
                <c:v>5.4223744292237441</c:v>
              </c:pt>
              <c:pt idx="1532">
                <c:v>5.4223744292237441</c:v>
              </c:pt>
              <c:pt idx="1533">
                <c:v>5.4223744292237441</c:v>
              </c:pt>
              <c:pt idx="1534">
                <c:v>5.4337899543378994</c:v>
              </c:pt>
              <c:pt idx="1535">
                <c:v>5.4337899543378994</c:v>
              </c:pt>
              <c:pt idx="1536">
                <c:v>5.4337899543378994</c:v>
              </c:pt>
              <c:pt idx="1537">
                <c:v>5.4337899543378994</c:v>
              </c:pt>
              <c:pt idx="1538">
                <c:v>5.4452054794520546</c:v>
              </c:pt>
              <c:pt idx="1539">
                <c:v>5.4452054794520546</c:v>
              </c:pt>
              <c:pt idx="1540">
                <c:v>5.4452054794520546</c:v>
              </c:pt>
              <c:pt idx="1541">
                <c:v>5.4566210045662107</c:v>
              </c:pt>
              <c:pt idx="1542">
                <c:v>5.4566210045662107</c:v>
              </c:pt>
              <c:pt idx="1543">
                <c:v>5.4566210045662107</c:v>
              </c:pt>
              <c:pt idx="1544">
                <c:v>5.468036529680365</c:v>
              </c:pt>
              <c:pt idx="1545">
                <c:v>5.468036529680365</c:v>
              </c:pt>
              <c:pt idx="1546">
                <c:v>5.468036529680365</c:v>
              </c:pt>
              <c:pt idx="1547">
                <c:v>5.4794520547945202</c:v>
              </c:pt>
              <c:pt idx="1548">
                <c:v>5.4794520547945202</c:v>
              </c:pt>
              <c:pt idx="1549">
                <c:v>5.4794520547945202</c:v>
              </c:pt>
              <c:pt idx="1550">
                <c:v>5.4908675799086764</c:v>
              </c:pt>
              <c:pt idx="1551">
                <c:v>5.4908675799086764</c:v>
              </c:pt>
              <c:pt idx="1552">
                <c:v>5.4908675799086764</c:v>
              </c:pt>
              <c:pt idx="1553">
                <c:v>5.4908675799086764</c:v>
              </c:pt>
              <c:pt idx="1554">
                <c:v>5.5022831050228307</c:v>
              </c:pt>
              <c:pt idx="1555">
                <c:v>5.5022831050228307</c:v>
              </c:pt>
              <c:pt idx="1556">
                <c:v>5.5022831050228307</c:v>
              </c:pt>
              <c:pt idx="1557">
                <c:v>5.5136986301369859</c:v>
              </c:pt>
              <c:pt idx="1558">
                <c:v>5.5136986301369859</c:v>
              </c:pt>
              <c:pt idx="1559">
                <c:v>5.5136986301369859</c:v>
              </c:pt>
              <c:pt idx="1560">
                <c:v>5.525114155251142</c:v>
              </c:pt>
              <c:pt idx="1561">
                <c:v>5.525114155251142</c:v>
              </c:pt>
              <c:pt idx="1562">
                <c:v>5.525114155251142</c:v>
              </c:pt>
              <c:pt idx="1563">
                <c:v>5.5365296803652964</c:v>
              </c:pt>
              <c:pt idx="1564">
                <c:v>5.5365296803652964</c:v>
              </c:pt>
              <c:pt idx="1565">
                <c:v>5.5365296803652964</c:v>
              </c:pt>
              <c:pt idx="1566">
                <c:v>5.5365296803652964</c:v>
              </c:pt>
              <c:pt idx="1567">
                <c:v>5.5479452054794525</c:v>
              </c:pt>
              <c:pt idx="1568">
                <c:v>5.5479452054794525</c:v>
              </c:pt>
              <c:pt idx="1569">
                <c:v>5.5479452054794525</c:v>
              </c:pt>
              <c:pt idx="1570">
                <c:v>5.5593607305936077</c:v>
              </c:pt>
              <c:pt idx="1571">
                <c:v>5.5593607305936077</c:v>
              </c:pt>
              <c:pt idx="1572">
                <c:v>5.5593607305936077</c:v>
              </c:pt>
              <c:pt idx="1573">
                <c:v>5.570776255707762</c:v>
              </c:pt>
              <c:pt idx="1574">
                <c:v>5.570776255707762</c:v>
              </c:pt>
              <c:pt idx="1575">
                <c:v>5.570776255707762</c:v>
              </c:pt>
              <c:pt idx="1576">
                <c:v>5.5821917808219181</c:v>
              </c:pt>
              <c:pt idx="1577">
                <c:v>5.5821917808219181</c:v>
              </c:pt>
              <c:pt idx="1578">
                <c:v>5.5821917808219181</c:v>
              </c:pt>
              <c:pt idx="1579">
                <c:v>5.5821917808219181</c:v>
              </c:pt>
              <c:pt idx="1580">
                <c:v>5.5936073059360734</c:v>
              </c:pt>
              <c:pt idx="1581">
                <c:v>5.5936073059360734</c:v>
              </c:pt>
              <c:pt idx="1582">
                <c:v>5.5936073059360734</c:v>
              </c:pt>
              <c:pt idx="1583">
                <c:v>5.6050228310502277</c:v>
              </c:pt>
              <c:pt idx="1584">
                <c:v>5.6050228310502277</c:v>
              </c:pt>
              <c:pt idx="1585">
                <c:v>5.6050228310502277</c:v>
              </c:pt>
              <c:pt idx="1586">
                <c:v>5.6164383561643838</c:v>
              </c:pt>
              <c:pt idx="1587">
                <c:v>5.6164383561643838</c:v>
              </c:pt>
              <c:pt idx="1588">
                <c:v>5.6164383561643838</c:v>
              </c:pt>
              <c:pt idx="1589">
                <c:v>5.6278538812785381</c:v>
              </c:pt>
              <c:pt idx="1590">
                <c:v>5.6278538812785381</c:v>
              </c:pt>
              <c:pt idx="1591">
                <c:v>5.6278538812785381</c:v>
              </c:pt>
              <c:pt idx="1592">
                <c:v>5.6392694063926943</c:v>
              </c:pt>
              <c:pt idx="1593">
                <c:v>5.6392694063926943</c:v>
              </c:pt>
              <c:pt idx="1594">
                <c:v>5.6392694063926943</c:v>
              </c:pt>
              <c:pt idx="1595">
                <c:v>5.6392694063926943</c:v>
              </c:pt>
              <c:pt idx="1596">
                <c:v>5.6506849315068495</c:v>
              </c:pt>
              <c:pt idx="1597">
                <c:v>5.6506849315068495</c:v>
              </c:pt>
              <c:pt idx="1598">
                <c:v>5.6506849315068495</c:v>
              </c:pt>
              <c:pt idx="1599">
                <c:v>5.6621004566210038</c:v>
              </c:pt>
              <c:pt idx="1600">
                <c:v>5.6621004566210038</c:v>
              </c:pt>
              <c:pt idx="1601">
                <c:v>5.6621004566210038</c:v>
              </c:pt>
              <c:pt idx="1602">
                <c:v>5.6735159817351599</c:v>
              </c:pt>
              <c:pt idx="1603">
                <c:v>5.6735159817351599</c:v>
              </c:pt>
              <c:pt idx="1604">
                <c:v>5.6735159817351599</c:v>
              </c:pt>
              <c:pt idx="1605">
                <c:v>5.6849315068493151</c:v>
              </c:pt>
              <c:pt idx="1606">
                <c:v>5.6849315068493151</c:v>
              </c:pt>
              <c:pt idx="1607">
                <c:v>5.6849315068493151</c:v>
              </c:pt>
              <c:pt idx="1608">
                <c:v>5.6849315068493151</c:v>
              </c:pt>
              <c:pt idx="1609">
                <c:v>5.6963470319634695</c:v>
              </c:pt>
              <c:pt idx="1610">
                <c:v>5.6963470319634695</c:v>
              </c:pt>
              <c:pt idx="1611">
                <c:v>5.6963470319634695</c:v>
              </c:pt>
              <c:pt idx="1612">
                <c:v>5.7077625570776256</c:v>
              </c:pt>
              <c:pt idx="1613">
                <c:v>5.7077625570776256</c:v>
              </c:pt>
              <c:pt idx="1614">
                <c:v>5.7077625570776256</c:v>
              </c:pt>
              <c:pt idx="1615">
                <c:v>5.7191780821917808</c:v>
              </c:pt>
              <c:pt idx="1616">
                <c:v>5.7191780821917808</c:v>
              </c:pt>
              <c:pt idx="1617">
                <c:v>5.7191780821917808</c:v>
              </c:pt>
              <c:pt idx="1618">
                <c:v>5.730593607305936</c:v>
              </c:pt>
              <c:pt idx="1619">
                <c:v>5.730593607305936</c:v>
              </c:pt>
              <c:pt idx="1620">
                <c:v>5.730593607305936</c:v>
              </c:pt>
              <c:pt idx="1621">
                <c:v>5.7420091324200921</c:v>
              </c:pt>
              <c:pt idx="1622">
                <c:v>5.7420091324200921</c:v>
              </c:pt>
              <c:pt idx="1623">
                <c:v>5.7420091324200921</c:v>
              </c:pt>
              <c:pt idx="1624">
                <c:v>5.7420091324200921</c:v>
              </c:pt>
              <c:pt idx="1625">
                <c:v>5.7534246575342465</c:v>
              </c:pt>
              <c:pt idx="1626">
                <c:v>5.7534246575342465</c:v>
              </c:pt>
              <c:pt idx="1627">
                <c:v>5.7534246575342465</c:v>
              </c:pt>
              <c:pt idx="1628">
                <c:v>5.7648401826484017</c:v>
              </c:pt>
              <c:pt idx="1629">
                <c:v>5.7648401826484017</c:v>
              </c:pt>
              <c:pt idx="1630">
                <c:v>5.7648401826484017</c:v>
              </c:pt>
              <c:pt idx="1631">
                <c:v>5.7762557077625578</c:v>
              </c:pt>
              <c:pt idx="1632">
                <c:v>5.7762557077625578</c:v>
              </c:pt>
              <c:pt idx="1633">
                <c:v>5.7762557077625578</c:v>
              </c:pt>
              <c:pt idx="1634">
                <c:v>5.7876712328767121</c:v>
              </c:pt>
              <c:pt idx="1635">
                <c:v>5.7876712328767121</c:v>
              </c:pt>
              <c:pt idx="1636">
                <c:v>5.7876712328767121</c:v>
              </c:pt>
              <c:pt idx="1637">
                <c:v>5.7876712328767121</c:v>
              </c:pt>
              <c:pt idx="1638">
                <c:v>5.7990867579908674</c:v>
              </c:pt>
              <c:pt idx="1639">
                <c:v>5.7990867579908674</c:v>
              </c:pt>
              <c:pt idx="1640">
                <c:v>5.7990867579908674</c:v>
              </c:pt>
              <c:pt idx="1641">
                <c:v>5.8105022831050235</c:v>
              </c:pt>
              <c:pt idx="1642">
                <c:v>5.8105022831050235</c:v>
              </c:pt>
              <c:pt idx="1643">
                <c:v>5.8105022831050235</c:v>
              </c:pt>
              <c:pt idx="1644">
                <c:v>5.8219178082191778</c:v>
              </c:pt>
              <c:pt idx="1645">
                <c:v>5.8219178082191778</c:v>
              </c:pt>
              <c:pt idx="1646">
                <c:v>5.8219178082191778</c:v>
              </c:pt>
              <c:pt idx="1647">
                <c:v>5.833333333333333</c:v>
              </c:pt>
              <c:pt idx="1648">
                <c:v>5.833333333333333</c:v>
              </c:pt>
              <c:pt idx="1649">
                <c:v>5.833333333333333</c:v>
              </c:pt>
              <c:pt idx="1650">
                <c:v>5.8447488584474891</c:v>
              </c:pt>
              <c:pt idx="1651">
                <c:v>5.8447488584474891</c:v>
              </c:pt>
              <c:pt idx="1652">
                <c:v>5.8447488584474891</c:v>
              </c:pt>
              <c:pt idx="1653">
                <c:v>5.8447488584474891</c:v>
              </c:pt>
              <c:pt idx="1654">
                <c:v>5.8561643835616435</c:v>
              </c:pt>
              <c:pt idx="1655">
                <c:v>5.8561643835616435</c:v>
              </c:pt>
              <c:pt idx="1656">
                <c:v>5.8561643835616435</c:v>
              </c:pt>
              <c:pt idx="1657">
                <c:v>5.8675799086757987</c:v>
              </c:pt>
              <c:pt idx="1658">
                <c:v>5.8675799086757987</c:v>
              </c:pt>
              <c:pt idx="1659">
                <c:v>5.8675799086757987</c:v>
              </c:pt>
              <c:pt idx="1660">
                <c:v>5.8789954337899548</c:v>
              </c:pt>
              <c:pt idx="1661">
                <c:v>5.8789954337899548</c:v>
              </c:pt>
              <c:pt idx="1662">
                <c:v>5.8789954337899548</c:v>
              </c:pt>
              <c:pt idx="1663">
                <c:v>5.8904109589041092</c:v>
              </c:pt>
              <c:pt idx="1664">
                <c:v>5.8904109589041092</c:v>
              </c:pt>
              <c:pt idx="1665">
                <c:v>5.8904109589041092</c:v>
              </c:pt>
              <c:pt idx="1666">
                <c:v>5.8904109589041092</c:v>
              </c:pt>
              <c:pt idx="1667">
                <c:v>5.9018264840182644</c:v>
              </c:pt>
              <c:pt idx="1668">
                <c:v>5.9018264840182644</c:v>
              </c:pt>
              <c:pt idx="1669">
                <c:v>5.9018264840182644</c:v>
              </c:pt>
              <c:pt idx="1670">
                <c:v>5.9132420091324205</c:v>
              </c:pt>
              <c:pt idx="1671">
                <c:v>5.9132420091324205</c:v>
              </c:pt>
              <c:pt idx="1672">
                <c:v>5.9132420091324205</c:v>
              </c:pt>
              <c:pt idx="1673">
                <c:v>5.9246575342465757</c:v>
              </c:pt>
              <c:pt idx="1674">
                <c:v>5.9246575342465757</c:v>
              </c:pt>
              <c:pt idx="1675">
                <c:v>5.9246575342465757</c:v>
              </c:pt>
              <c:pt idx="1676">
                <c:v>5.93607305936073</c:v>
              </c:pt>
              <c:pt idx="1677">
                <c:v>5.93607305936073</c:v>
              </c:pt>
              <c:pt idx="1678">
                <c:v>5.93607305936073</c:v>
              </c:pt>
              <c:pt idx="1679">
                <c:v>5.93607305936073</c:v>
              </c:pt>
              <c:pt idx="1680">
                <c:v>5.9474885844748862</c:v>
              </c:pt>
              <c:pt idx="1681">
                <c:v>5.9474885844748862</c:v>
              </c:pt>
              <c:pt idx="1682">
                <c:v>5.9474885844748862</c:v>
              </c:pt>
              <c:pt idx="1683">
                <c:v>5.9589041095890414</c:v>
              </c:pt>
              <c:pt idx="1684">
                <c:v>5.9589041095890414</c:v>
              </c:pt>
              <c:pt idx="1685">
                <c:v>5.9589041095890414</c:v>
              </c:pt>
              <c:pt idx="1686">
                <c:v>5.9703196347031957</c:v>
              </c:pt>
              <c:pt idx="1687">
                <c:v>5.9703196347031957</c:v>
              </c:pt>
              <c:pt idx="1688">
                <c:v>5.9703196347031957</c:v>
              </c:pt>
              <c:pt idx="1689">
                <c:v>5.9817351598173518</c:v>
              </c:pt>
              <c:pt idx="1690">
                <c:v>5.9817351598173518</c:v>
              </c:pt>
              <c:pt idx="1691">
                <c:v>5.9817351598173518</c:v>
              </c:pt>
              <c:pt idx="1692">
                <c:v>5.993150684931507</c:v>
              </c:pt>
              <c:pt idx="1693">
                <c:v>5.993150684931507</c:v>
              </c:pt>
              <c:pt idx="1694">
                <c:v>5.993150684931507</c:v>
              </c:pt>
              <c:pt idx="1695">
                <c:v>5.993150684931507</c:v>
              </c:pt>
              <c:pt idx="1696">
                <c:v>6.0045662100456614</c:v>
              </c:pt>
              <c:pt idx="1697">
                <c:v>6.0045662100456614</c:v>
              </c:pt>
              <c:pt idx="1698">
                <c:v>6.0045662100456614</c:v>
              </c:pt>
              <c:pt idx="1699">
                <c:v>6.0159817351598175</c:v>
              </c:pt>
              <c:pt idx="1700">
                <c:v>6.0159817351598175</c:v>
              </c:pt>
              <c:pt idx="1701">
                <c:v>6.0159817351598175</c:v>
              </c:pt>
              <c:pt idx="1702">
                <c:v>6.0273972602739727</c:v>
              </c:pt>
              <c:pt idx="1703">
                <c:v>6.0273972602739727</c:v>
              </c:pt>
              <c:pt idx="1704">
                <c:v>6.0273972602739727</c:v>
              </c:pt>
              <c:pt idx="1705">
                <c:v>6.038812785388127</c:v>
              </c:pt>
              <c:pt idx="1706">
                <c:v>6.038812785388127</c:v>
              </c:pt>
              <c:pt idx="1707">
                <c:v>6.038812785388127</c:v>
              </c:pt>
              <c:pt idx="1708">
                <c:v>6.038812785388127</c:v>
              </c:pt>
              <c:pt idx="1709">
                <c:v>6.0502283105022832</c:v>
              </c:pt>
              <c:pt idx="1710">
                <c:v>6.0502283105022832</c:v>
              </c:pt>
              <c:pt idx="1711">
                <c:v>6.0502283105022832</c:v>
              </c:pt>
              <c:pt idx="1712">
                <c:v>6.0616438356164384</c:v>
              </c:pt>
              <c:pt idx="1713">
                <c:v>6.0616438356164384</c:v>
              </c:pt>
              <c:pt idx="1714">
                <c:v>6.0616438356164384</c:v>
              </c:pt>
              <c:pt idx="1715">
                <c:v>6.0730593607305936</c:v>
              </c:pt>
              <c:pt idx="1716">
                <c:v>6.0730593607305936</c:v>
              </c:pt>
              <c:pt idx="1717">
                <c:v>6.0730593607305936</c:v>
              </c:pt>
              <c:pt idx="1718">
                <c:v>6.0844748858447497</c:v>
              </c:pt>
              <c:pt idx="1719">
                <c:v>6.0844748858447497</c:v>
              </c:pt>
              <c:pt idx="1720">
                <c:v>6.0844748858447497</c:v>
              </c:pt>
              <c:pt idx="1721">
                <c:v>6.095890410958904</c:v>
              </c:pt>
              <c:pt idx="1722">
                <c:v>6.095890410958904</c:v>
              </c:pt>
              <c:pt idx="1723">
                <c:v>6.095890410958904</c:v>
              </c:pt>
              <c:pt idx="1724">
                <c:v>6.095890410958904</c:v>
              </c:pt>
              <c:pt idx="1725">
                <c:v>6.1073059360730593</c:v>
              </c:pt>
              <c:pt idx="1726">
                <c:v>6.1073059360730593</c:v>
              </c:pt>
              <c:pt idx="1727">
                <c:v>6.1073059360730593</c:v>
              </c:pt>
              <c:pt idx="1728">
                <c:v>6.1187214611872154</c:v>
              </c:pt>
              <c:pt idx="1729">
                <c:v>6.1187214611872154</c:v>
              </c:pt>
              <c:pt idx="1730">
                <c:v>6.1187214611872154</c:v>
              </c:pt>
              <c:pt idx="1731">
                <c:v>6.1301369863013697</c:v>
              </c:pt>
              <c:pt idx="1732">
                <c:v>6.1301369863013697</c:v>
              </c:pt>
              <c:pt idx="1733">
                <c:v>6.1301369863013697</c:v>
              </c:pt>
              <c:pt idx="1734">
                <c:v>6.1415525114155249</c:v>
              </c:pt>
              <c:pt idx="1735">
                <c:v>6.1415525114155249</c:v>
              </c:pt>
              <c:pt idx="1736">
                <c:v>6.1415525114155249</c:v>
              </c:pt>
              <c:pt idx="1737">
                <c:v>6.1415525114155249</c:v>
              </c:pt>
              <c:pt idx="1738">
                <c:v>6.1529680365296811</c:v>
              </c:pt>
              <c:pt idx="1739">
                <c:v>6.1529680365296811</c:v>
              </c:pt>
              <c:pt idx="1740">
                <c:v>6.1529680365296811</c:v>
              </c:pt>
              <c:pt idx="1741">
                <c:v>6.1643835616438354</c:v>
              </c:pt>
              <c:pt idx="1742">
                <c:v>6.1643835616438354</c:v>
              </c:pt>
              <c:pt idx="1743">
                <c:v>6.1643835616438354</c:v>
              </c:pt>
              <c:pt idx="1744">
                <c:v>6.1757990867579906</c:v>
              </c:pt>
              <c:pt idx="1745">
                <c:v>6.1757990867579906</c:v>
              </c:pt>
              <c:pt idx="1746">
                <c:v>6.1757990867579906</c:v>
              </c:pt>
              <c:pt idx="1747">
                <c:v>6.1872146118721467</c:v>
              </c:pt>
              <c:pt idx="1748">
                <c:v>6.1872146118721467</c:v>
              </c:pt>
              <c:pt idx="1749">
                <c:v>6.1872146118721467</c:v>
              </c:pt>
              <c:pt idx="1750">
                <c:v>6.1986301369863011</c:v>
              </c:pt>
              <c:pt idx="1751">
                <c:v>6.1986301369863011</c:v>
              </c:pt>
              <c:pt idx="1752">
                <c:v>6.1986301369863011</c:v>
              </c:pt>
              <c:pt idx="1753">
                <c:v>6.1986301369863011</c:v>
              </c:pt>
              <c:pt idx="1754">
                <c:v>6.2100456621004563</c:v>
              </c:pt>
              <c:pt idx="1755">
                <c:v>6.2100456621004563</c:v>
              </c:pt>
              <c:pt idx="1756">
                <c:v>6.2100456621004563</c:v>
              </c:pt>
              <c:pt idx="1757">
                <c:v>6.2214611872146124</c:v>
              </c:pt>
              <c:pt idx="1758">
                <c:v>6.2214611872146124</c:v>
              </c:pt>
              <c:pt idx="1759">
                <c:v>6.2214611872146124</c:v>
              </c:pt>
              <c:pt idx="1760">
                <c:v>6.2328767123287667</c:v>
              </c:pt>
              <c:pt idx="1761">
                <c:v>6.2328767123287667</c:v>
              </c:pt>
              <c:pt idx="1762">
                <c:v>6.2328767123287667</c:v>
              </c:pt>
              <c:pt idx="1763">
                <c:v>6.2442922374429219</c:v>
              </c:pt>
              <c:pt idx="1764">
                <c:v>6.2442922374429219</c:v>
              </c:pt>
              <c:pt idx="1765">
                <c:v>6.2442922374429219</c:v>
              </c:pt>
              <c:pt idx="1766">
                <c:v>6.2442922374429219</c:v>
              </c:pt>
              <c:pt idx="1767">
                <c:v>6.2557077625570781</c:v>
              </c:pt>
              <c:pt idx="1768">
                <c:v>6.2557077625570781</c:v>
              </c:pt>
              <c:pt idx="1769">
                <c:v>6.2557077625570781</c:v>
              </c:pt>
              <c:pt idx="1770">
                <c:v>6.2671232876712333</c:v>
              </c:pt>
              <c:pt idx="1771">
                <c:v>6.2671232876712333</c:v>
              </c:pt>
              <c:pt idx="1772">
                <c:v>6.2671232876712333</c:v>
              </c:pt>
              <c:pt idx="1773">
                <c:v>6.2785388127853876</c:v>
              </c:pt>
              <c:pt idx="1774">
                <c:v>6.2785388127853876</c:v>
              </c:pt>
              <c:pt idx="1775">
                <c:v>6.2785388127853876</c:v>
              </c:pt>
              <c:pt idx="1776">
                <c:v>6.2899543378995437</c:v>
              </c:pt>
              <c:pt idx="1777">
                <c:v>6.2899543378995437</c:v>
              </c:pt>
              <c:pt idx="1778">
                <c:v>6.2899543378995437</c:v>
              </c:pt>
              <c:pt idx="1779">
                <c:v>6.2899543378995437</c:v>
              </c:pt>
              <c:pt idx="1780">
                <c:v>6.3013698630136989</c:v>
              </c:pt>
              <c:pt idx="1781">
                <c:v>6.3013698630136989</c:v>
              </c:pt>
              <c:pt idx="1782">
                <c:v>6.3013698630136989</c:v>
              </c:pt>
              <c:pt idx="1783">
                <c:v>6.3127853881278533</c:v>
              </c:pt>
              <c:pt idx="1784">
                <c:v>6.3127853881278533</c:v>
              </c:pt>
              <c:pt idx="1785">
                <c:v>6.3127853881278533</c:v>
              </c:pt>
              <c:pt idx="1786">
                <c:v>6.3242009132420094</c:v>
              </c:pt>
              <c:pt idx="1787">
                <c:v>6.3242009132420094</c:v>
              </c:pt>
              <c:pt idx="1788">
                <c:v>6.3242009132420094</c:v>
              </c:pt>
              <c:pt idx="1789">
                <c:v>6.3356164383561646</c:v>
              </c:pt>
              <c:pt idx="1790">
                <c:v>6.3356164383561646</c:v>
              </c:pt>
              <c:pt idx="1791">
                <c:v>6.3356164383561646</c:v>
              </c:pt>
              <c:pt idx="1792">
                <c:v>6.3470319634703189</c:v>
              </c:pt>
              <c:pt idx="1793">
                <c:v>6.3470319634703189</c:v>
              </c:pt>
              <c:pt idx="1794">
                <c:v>6.3470319634703189</c:v>
              </c:pt>
              <c:pt idx="1795">
                <c:v>6.3470319634703189</c:v>
              </c:pt>
              <c:pt idx="1796">
                <c:v>6.3584474885844751</c:v>
              </c:pt>
              <c:pt idx="1797">
                <c:v>6.3584474885844751</c:v>
              </c:pt>
              <c:pt idx="1798">
                <c:v>6.3584474885844751</c:v>
              </c:pt>
              <c:pt idx="1799">
                <c:v>6.3698630136986303</c:v>
              </c:pt>
              <c:pt idx="1800">
                <c:v>6.3698630136986303</c:v>
              </c:pt>
              <c:pt idx="1801">
                <c:v>6.3698630136986303</c:v>
              </c:pt>
              <c:pt idx="1802">
                <c:v>6.3812785388127846</c:v>
              </c:pt>
              <c:pt idx="1803">
                <c:v>6.3812785388127846</c:v>
              </c:pt>
              <c:pt idx="1804">
                <c:v>6.3812785388127846</c:v>
              </c:pt>
              <c:pt idx="1805">
                <c:v>6.3926940639269407</c:v>
              </c:pt>
              <c:pt idx="1806">
                <c:v>6.3926940639269407</c:v>
              </c:pt>
              <c:pt idx="1807">
                <c:v>6.3926940639269407</c:v>
              </c:pt>
              <c:pt idx="1808">
                <c:v>6.3926940639269407</c:v>
              </c:pt>
              <c:pt idx="1809">
                <c:v>6.404109589041096</c:v>
              </c:pt>
              <c:pt idx="1810">
                <c:v>6.404109589041096</c:v>
              </c:pt>
              <c:pt idx="1811">
                <c:v>6.404109589041096</c:v>
              </c:pt>
              <c:pt idx="1812">
                <c:v>6.4155251141552503</c:v>
              </c:pt>
              <c:pt idx="1813">
                <c:v>6.4155251141552503</c:v>
              </c:pt>
              <c:pt idx="1814">
                <c:v>6.4155251141552503</c:v>
              </c:pt>
              <c:pt idx="1815">
                <c:v>6.4269406392694064</c:v>
              </c:pt>
              <c:pt idx="1816">
                <c:v>6.4269406392694064</c:v>
              </c:pt>
              <c:pt idx="1817">
                <c:v>6.4269406392694064</c:v>
              </c:pt>
              <c:pt idx="1818">
                <c:v>6.4383561643835616</c:v>
              </c:pt>
              <c:pt idx="1819">
                <c:v>6.4383561643835616</c:v>
              </c:pt>
              <c:pt idx="1820">
                <c:v>6.4383561643835616</c:v>
              </c:pt>
              <c:pt idx="1821">
                <c:v>6.4497716894977168</c:v>
              </c:pt>
              <c:pt idx="1822">
                <c:v>6.4497716894977168</c:v>
              </c:pt>
              <c:pt idx="1823">
                <c:v>6.4497716894977168</c:v>
              </c:pt>
              <c:pt idx="1824">
                <c:v>6.4497716894977168</c:v>
              </c:pt>
              <c:pt idx="1825">
                <c:v>6.461187214611873</c:v>
              </c:pt>
              <c:pt idx="1826">
                <c:v>6.461187214611873</c:v>
              </c:pt>
              <c:pt idx="1827">
                <c:v>6.461187214611873</c:v>
              </c:pt>
              <c:pt idx="1828">
                <c:v>6.4726027397260273</c:v>
              </c:pt>
              <c:pt idx="1829">
                <c:v>6.4726027397260273</c:v>
              </c:pt>
              <c:pt idx="1830">
                <c:v>6.4726027397260273</c:v>
              </c:pt>
              <c:pt idx="1831">
                <c:v>6.4840182648401825</c:v>
              </c:pt>
              <c:pt idx="1832">
                <c:v>6.4840182648401825</c:v>
              </c:pt>
              <c:pt idx="1833">
                <c:v>6.4840182648401825</c:v>
              </c:pt>
              <c:pt idx="1834">
                <c:v>6.4954337899543386</c:v>
              </c:pt>
              <c:pt idx="1835">
                <c:v>6.4954337899543386</c:v>
              </c:pt>
              <c:pt idx="1836">
                <c:v>6.4954337899543386</c:v>
              </c:pt>
              <c:pt idx="1837">
                <c:v>6.4954337899543386</c:v>
              </c:pt>
              <c:pt idx="1838">
                <c:v>6.506849315068493</c:v>
              </c:pt>
              <c:pt idx="1839">
                <c:v>6.506849315068493</c:v>
              </c:pt>
              <c:pt idx="1840">
                <c:v>6.506849315068493</c:v>
              </c:pt>
              <c:pt idx="1841">
                <c:v>6.5182648401826482</c:v>
              </c:pt>
              <c:pt idx="1842">
                <c:v>6.5182648401826482</c:v>
              </c:pt>
              <c:pt idx="1843">
                <c:v>6.5182648401826482</c:v>
              </c:pt>
              <c:pt idx="1844">
                <c:v>6.5296803652968043</c:v>
              </c:pt>
              <c:pt idx="1845">
                <c:v>6.5296803652968043</c:v>
              </c:pt>
              <c:pt idx="1846">
                <c:v>6.5296803652968043</c:v>
              </c:pt>
              <c:pt idx="1847">
                <c:v>6.5410958904109586</c:v>
              </c:pt>
              <c:pt idx="1848">
                <c:v>6.5410958904109586</c:v>
              </c:pt>
              <c:pt idx="1849">
                <c:v>6.5410958904109586</c:v>
              </c:pt>
              <c:pt idx="1850">
                <c:v>6.5525114155251138</c:v>
              </c:pt>
              <c:pt idx="1851">
                <c:v>6.5525114155251138</c:v>
              </c:pt>
              <c:pt idx="1852">
                <c:v>6.5525114155251138</c:v>
              </c:pt>
              <c:pt idx="1853">
                <c:v>6.5525114155251138</c:v>
              </c:pt>
              <c:pt idx="1854">
                <c:v>6.56392694063927</c:v>
              </c:pt>
              <c:pt idx="1855">
                <c:v>6.56392694063927</c:v>
              </c:pt>
              <c:pt idx="1856">
                <c:v>6.56392694063927</c:v>
              </c:pt>
              <c:pt idx="1857">
                <c:v>6.5753424657534243</c:v>
              </c:pt>
              <c:pt idx="1858">
                <c:v>6.5753424657534243</c:v>
              </c:pt>
              <c:pt idx="1859">
                <c:v>6.5753424657534243</c:v>
              </c:pt>
              <c:pt idx="1860">
                <c:v>6.5867579908675795</c:v>
              </c:pt>
              <c:pt idx="1861">
                <c:v>6.5867579908675795</c:v>
              </c:pt>
              <c:pt idx="1862">
                <c:v>6.5867579908675795</c:v>
              </c:pt>
              <c:pt idx="1863">
                <c:v>6.5981735159817356</c:v>
              </c:pt>
              <c:pt idx="1864">
                <c:v>6.5981735159817356</c:v>
              </c:pt>
              <c:pt idx="1865">
                <c:v>6.5981735159817356</c:v>
              </c:pt>
              <c:pt idx="1866">
                <c:v>6.5981735159817356</c:v>
              </c:pt>
              <c:pt idx="1867">
                <c:v>6.6095890410958908</c:v>
              </c:pt>
              <c:pt idx="1868">
                <c:v>6.6095890410958908</c:v>
              </c:pt>
              <c:pt idx="1869">
                <c:v>6.6095890410958908</c:v>
              </c:pt>
              <c:pt idx="1870">
                <c:v>6.6210045662100452</c:v>
              </c:pt>
              <c:pt idx="1871">
                <c:v>6.6210045662100452</c:v>
              </c:pt>
              <c:pt idx="1872">
                <c:v>6.6210045662100452</c:v>
              </c:pt>
              <c:pt idx="1873">
                <c:v>6.6324200913242013</c:v>
              </c:pt>
              <c:pt idx="1874">
                <c:v>6.6324200913242013</c:v>
              </c:pt>
              <c:pt idx="1875">
                <c:v>6.6324200913242013</c:v>
              </c:pt>
              <c:pt idx="1876">
                <c:v>6.6438356164383565</c:v>
              </c:pt>
              <c:pt idx="1877">
                <c:v>6.6438356164383565</c:v>
              </c:pt>
              <c:pt idx="1878">
                <c:v>6.6438356164383565</c:v>
              </c:pt>
              <c:pt idx="1879">
                <c:v>6.6438356164383565</c:v>
              </c:pt>
              <c:pt idx="1880">
                <c:v>6.6552511415525109</c:v>
              </c:pt>
              <c:pt idx="1881">
                <c:v>6.6552511415525109</c:v>
              </c:pt>
              <c:pt idx="1882">
                <c:v>6.6552511415525109</c:v>
              </c:pt>
              <c:pt idx="1883">
                <c:v>6.666666666666667</c:v>
              </c:pt>
              <c:pt idx="1884">
                <c:v>6.666666666666667</c:v>
              </c:pt>
              <c:pt idx="1885">
                <c:v>6.666666666666667</c:v>
              </c:pt>
              <c:pt idx="1886">
                <c:v>6.6780821917808222</c:v>
              </c:pt>
              <c:pt idx="1887">
                <c:v>6.6780821917808222</c:v>
              </c:pt>
              <c:pt idx="1888">
                <c:v>6.6780821917808222</c:v>
              </c:pt>
              <c:pt idx="1889">
                <c:v>6.6894977168949765</c:v>
              </c:pt>
              <c:pt idx="1890">
                <c:v>6.6894977168949765</c:v>
              </c:pt>
              <c:pt idx="1891">
                <c:v>6.6894977168949765</c:v>
              </c:pt>
              <c:pt idx="1892">
                <c:v>6.7009132420091326</c:v>
              </c:pt>
              <c:pt idx="1893">
                <c:v>6.7009132420091326</c:v>
              </c:pt>
              <c:pt idx="1894">
                <c:v>6.7009132420091326</c:v>
              </c:pt>
              <c:pt idx="1895">
                <c:v>6.7009132420091326</c:v>
              </c:pt>
              <c:pt idx="1896">
                <c:v>6.7123287671232879</c:v>
              </c:pt>
              <c:pt idx="1897">
                <c:v>6.7123287671232879</c:v>
              </c:pt>
              <c:pt idx="1898">
                <c:v>6.7123287671232879</c:v>
              </c:pt>
              <c:pt idx="1899">
                <c:v>6.7237442922374422</c:v>
              </c:pt>
              <c:pt idx="1900">
                <c:v>6.7237442922374422</c:v>
              </c:pt>
              <c:pt idx="1901">
                <c:v>6.7237442922374422</c:v>
              </c:pt>
              <c:pt idx="1902">
                <c:v>6.7351598173515983</c:v>
              </c:pt>
              <c:pt idx="1903">
                <c:v>6.7351598173515983</c:v>
              </c:pt>
              <c:pt idx="1904">
                <c:v>6.7351598173515983</c:v>
              </c:pt>
              <c:pt idx="1905">
                <c:v>6.7465753424657535</c:v>
              </c:pt>
              <c:pt idx="1906">
                <c:v>6.7465753424657535</c:v>
              </c:pt>
              <c:pt idx="1907">
                <c:v>6.7465753424657535</c:v>
              </c:pt>
              <c:pt idx="1908">
                <c:v>6.7465753424657535</c:v>
              </c:pt>
              <c:pt idx="1909">
                <c:v>6.7579908675799079</c:v>
              </c:pt>
              <c:pt idx="1910">
                <c:v>6.7579908675799079</c:v>
              </c:pt>
              <c:pt idx="1911">
                <c:v>6.7579908675799079</c:v>
              </c:pt>
              <c:pt idx="1912">
                <c:v>6.769406392694064</c:v>
              </c:pt>
              <c:pt idx="1913">
                <c:v>6.769406392694064</c:v>
              </c:pt>
              <c:pt idx="1914">
                <c:v>6.769406392694064</c:v>
              </c:pt>
              <c:pt idx="1915">
                <c:v>6.7808219178082192</c:v>
              </c:pt>
              <c:pt idx="1916">
                <c:v>6.7808219178082192</c:v>
              </c:pt>
              <c:pt idx="1917">
                <c:v>6.7808219178082192</c:v>
              </c:pt>
              <c:pt idx="1918">
                <c:v>6.7922374429223744</c:v>
              </c:pt>
              <c:pt idx="1919">
                <c:v>6.7922374429223744</c:v>
              </c:pt>
              <c:pt idx="1920">
                <c:v>6.7922374429223744</c:v>
              </c:pt>
              <c:pt idx="1921">
                <c:v>6.8036529680365305</c:v>
              </c:pt>
              <c:pt idx="1922">
                <c:v>6.8036529680365305</c:v>
              </c:pt>
              <c:pt idx="1923">
                <c:v>6.8036529680365305</c:v>
              </c:pt>
              <c:pt idx="1924">
                <c:v>6.8036529680365305</c:v>
              </c:pt>
              <c:pt idx="1925">
                <c:v>6.8150684931506849</c:v>
              </c:pt>
              <c:pt idx="1926">
                <c:v>6.8150684931506849</c:v>
              </c:pt>
              <c:pt idx="1927">
                <c:v>6.8150684931506849</c:v>
              </c:pt>
              <c:pt idx="1928">
                <c:v>6.8264840182648401</c:v>
              </c:pt>
              <c:pt idx="1929">
                <c:v>6.8264840182648401</c:v>
              </c:pt>
              <c:pt idx="1930">
                <c:v>6.8264840182648401</c:v>
              </c:pt>
              <c:pt idx="1931">
                <c:v>6.8378995433789962</c:v>
              </c:pt>
              <c:pt idx="1932">
                <c:v>6.8378995433789962</c:v>
              </c:pt>
              <c:pt idx="1933">
                <c:v>6.8378995433789962</c:v>
              </c:pt>
              <c:pt idx="1934">
                <c:v>6.8493150684931505</c:v>
              </c:pt>
              <c:pt idx="1935">
                <c:v>6.8493150684931505</c:v>
              </c:pt>
              <c:pt idx="1936">
                <c:v>6.8493150684931505</c:v>
              </c:pt>
              <c:pt idx="1937">
                <c:v>6.8493150684931505</c:v>
              </c:pt>
              <c:pt idx="1938">
                <c:v>6.8607305936073057</c:v>
              </c:pt>
              <c:pt idx="1939">
                <c:v>6.8607305936073057</c:v>
              </c:pt>
              <c:pt idx="1940">
                <c:v>6.8607305936073057</c:v>
              </c:pt>
              <c:pt idx="1941">
                <c:v>6.8721461187214619</c:v>
              </c:pt>
              <c:pt idx="1942">
                <c:v>6.8721461187214619</c:v>
              </c:pt>
              <c:pt idx="1943">
                <c:v>6.8721461187214619</c:v>
              </c:pt>
              <c:pt idx="1944">
                <c:v>6.8835616438356162</c:v>
              </c:pt>
              <c:pt idx="1945">
                <c:v>6.8835616438356162</c:v>
              </c:pt>
              <c:pt idx="1946">
                <c:v>6.8835616438356162</c:v>
              </c:pt>
              <c:pt idx="1947">
                <c:v>6.8949771689497714</c:v>
              </c:pt>
              <c:pt idx="1948">
                <c:v>6.8949771689497714</c:v>
              </c:pt>
              <c:pt idx="1949">
                <c:v>6.8949771689497714</c:v>
              </c:pt>
              <c:pt idx="1950">
                <c:v>6.9063926940639275</c:v>
              </c:pt>
              <c:pt idx="1951">
                <c:v>6.9063926940639275</c:v>
              </c:pt>
              <c:pt idx="1952">
                <c:v>6.9063926940639275</c:v>
              </c:pt>
              <c:pt idx="1953">
                <c:v>6.9063926940639275</c:v>
              </c:pt>
              <c:pt idx="1954">
                <c:v>6.9178082191780819</c:v>
              </c:pt>
              <c:pt idx="1955">
                <c:v>6.9178082191780819</c:v>
              </c:pt>
              <c:pt idx="1956">
                <c:v>6.9178082191780819</c:v>
              </c:pt>
              <c:pt idx="1957">
                <c:v>6.9292237442922371</c:v>
              </c:pt>
              <c:pt idx="1958">
                <c:v>6.9292237442922371</c:v>
              </c:pt>
              <c:pt idx="1959">
                <c:v>6.9292237442922371</c:v>
              </c:pt>
              <c:pt idx="1960">
                <c:v>6.9406392694063932</c:v>
              </c:pt>
              <c:pt idx="1961">
                <c:v>6.9406392694063932</c:v>
              </c:pt>
              <c:pt idx="1962">
                <c:v>6.9406392694063932</c:v>
              </c:pt>
              <c:pt idx="1963">
                <c:v>6.9520547945205475</c:v>
              </c:pt>
              <c:pt idx="1964">
                <c:v>6.9520547945205475</c:v>
              </c:pt>
              <c:pt idx="1965">
                <c:v>6.9520547945205475</c:v>
              </c:pt>
              <c:pt idx="1966">
                <c:v>6.9520547945205475</c:v>
              </c:pt>
              <c:pt idx="1967">
                <c:v>6.9634703196347028</c:v>
              </c:pt>
              <c:pt idx="1968">
                <c:v>6.9634703196347028</c:v>
              </c:pt>
              <c:pt idx="1969">
                <c:v>6.9634703196347028</c:v>
              </c:pt>
              <c:pt idx="1970">
                <c:v>6.9748858447488589</c:v>
              </c:pt>
              <c:pt idx="1971">
                <c:v>6.9748858447488589</c:v>
              </c:pt>
              <c:pt idx="1972">
                <c:v>6.9748858447488589</c:v>
              </c:pt>
              <c:pt idx="1973">
                <c:v>6.9863013698630141</c:v>
              </c:pt>
              <c:pt idx="1974">
                <c:v>6.9863013698630141</c:v>
              </c:pt>
              <c:pt idx="1975">
                <c:v>6.9863013698630141</c:v>
              </c:pt>
              <c:pt idx="1976">
                <c:v>6.9977168949771684</c:v>
              </c:pt>
              <c:pt idx="1977">
                <c:v>6.9977168949771684</c:v>
              </c:pt>
              <c:pt idx="1978">
                <c:v>6.9977168949771684</c:v>
              </c:pt>
              <c:pt idx="1979">
                <c:v>6.9977168949771684</c:v>
              </c:pt>
              <c:pt idx="1980">
                <c:v>7.0091324200913245</c:v>
              </c:pt>
              <c:pt idx="1981">
                <c:v>7.0091324200913245</c:v>
              </c:pt>
              <c:pt idx="1982">
                <c:v>7.0091324200913245</c:v>
              </c:pt>
              <c:pt idx="1983">
                <c:v>7.0205479452054798</c:v>
              </c:pt>
              <c:pt idx="1984">
                <c:v>7.0205479452054798</c:v>
              </c:pt>
              <c:pt idx="1985">
                <c:v>7.0205479452054798</c:v>
              </c:pt>
              <c:pt idx="1986">
                <c:v>7.0319634703196341</c:v>
              </c:pt>
              <c:pt idx="1987">
                <c:v>7.0319634703196341</c:v>
              </c:pt>
              <c:pt idx="1988">
                <c:v>7.0319634703196341</c:v>
              </c:pt>
              <c:pt idx="1989">
                <c:v>7.0433789954337902</c:v>
              </c:pt>
              <c:pt idx="1990">
                <c:v>7.0433789954337902</c:v>
              </c:pt>
              <c:pt idx="1991">
                <c:v>7.0433789954337902</c:v>
              </c:pt>
              <c:pt idx="1992">
                <c:v>7.0547945205479454</c:v>
              </c:pt>
              <c:pt idx="1993">
                <c:v>7.0547945205479454</c:v>
              </c:pt>
              <c:pt idx="1994">
                <c:v>7.0547945205479454</c:v>
              </c:pt>
              <c:pt idx="1995">
                <c:v>7.0547945205479454</c:v>
              </c:pt>
              <c:pt idx="1996">
                <c:v>7.0662100456620998</c:v>
              </c:pt>
              <c:pt idx="1997">
                <c:v>7.0662100456620998</c:v>
              </c:pt>
              <c:pt idx="1998">
                <c:v>7.0662100456620998</c:v>
              </c:pt>
              <c:pt idx="1999">
                <c:v>7.0776255707762559</c:v>
              </c:pt>
              <c:pt idx="2000">
                <c:v>7.0776255707762559</c:v>
              </c:pt>
            </c:numLit>
          </c:xVal>
          <c:yVal>
            <c:numLit>
              <c:formatCode>General</c:formatCode>
              <c:ptCount val="2001"/>
              <c:pt idx="0">
                <c:v>0</c:v>
              </c:pt>
              <c:pt idx="1">
                <c:v>2.2599999999999998</c:v>
              </c:pt>
              <c:pt idx="2">
                <c:v>1.57</c:v>
              </c:pt>
              <c:pt idx="3">
                <c:v>1.28</c:v>
              </c:pt>
              <c:pt idx="4">
                <c:v>1.1100000000000001</c:v>
              </c:pt>
              <c:pt idx="5">
                <c:v>0.998</c:v>
              </c:pt>
              <c:pt idx="6">
                <c:v>0.91500000000000004</c:v>
              </c:pt>
              <c:pt idx="7">
                <c:v>0.85</c:v>
              </c:pt>
              <c:pt idx="8">
                <c:v>0.79800000000000004</c:v>
              </c:pt>
              <c:pt idx="9">
                <c:v>0.75600000000000001</c:v>
              </c:pt>
              <c:pt idx="10">
                <c:v>0.72099999999999997</c:v>
              </c:pt>
              <c:pt idx="11">
                <c:v>0.69099999999999995</c:v>
              </c:pt>
              <c:pt idx="12">
                <c:v>0.66600000000000004</c:v>
              </c:pt>
              <c:pt idx="13">
                <c:v>0.64400000000000002</c:v>
              </c:pt>
              <c:pt idx="14">
                <c:v>0.624</c:v>
              </c:pt>
              <c:pt idx="15">
                <c:v>0.60699999999999998</c:v>
              </c:pt>
              <c:pt idx="16">
                <c:v>0.59199999999999997</c:v>
              </c:pt>
              <c:pt idx="17">
                <c:v>0.57799999999999996</c:v>
              </c:pt>
              <c:pt idx="18">
                <c:v>0.56499999999999995</c:v>
              </c:pt>
              <c:pt idx="19">
                <c:v>0.55300000000000005</c:v>
              </c:pt>
              <c:pt idx="20">
                <c:v>0.54200000000000004</c:v>
              </c:pt>
              <c:pt idx="21">
                <c:v>0.53200000000000003</c:v>
              </c:pt>
              <c:pt idx="22">
                <c:v>0.52300000000000002</c:v>
              </c:pt>
              <c:pt idx="23">
                <c:v>0.51400000000000001</c:v>
              </c:pt>
              <c:pt idx="24">
                <c:v>0.50600000000000001</c:v>
              </c:pt>
              <c:pt idx="25">
                <c:v>0.499</c:v>
              </c:pt>
              <c:pt idx="26">
                <c:v>0.49199999999999999</c:v>
              </c:pt>
              <c:pt idx="27">
                <c:v>0.48499999999999999</c:v>
              </c:pt>
              <c:pt idx="28">
                <c:v>0.47899999999999998</c:v>
              </c:pt>
              <c:pt idx="29">
                <c:v>0.47299999999999998</c:v>
              </c:pt>
              <c:pt idx="30">
                <c:v>0.46700000000000003</c:v>
              </c:pt>
              <c:pt idx="31">
                <c:v>0.46200000000000002</c:v>
              </c:pt>
              <c:pt idx="32">
                <c:v>0.45700000000000002</c:v>
              </c:pt>
              <c:pt idx="33">
                <c:v>0.45200000000000001</c:v>
              </c:pt>
              <c:pt idx="34">
                <c:v>0.44700000000000001</c:v>
              </c:pt>
              <c:pt idx="35">
                <c:v>0.443</c:v>
              </c:pt>
              <c:pt idx="36">
                <c:v>0.438</c:v>
              </c:pt>
              <c:pt idx="37">
                <c:v>0.434</c:v>
              </c:pt>
              <c:pt idx="38">
                <c:v>0.43</c:v>
              </c:pt>
              <c:pt idx="39">
                <c:v>0.42599999999999999</c:v>
              </c:pt>
              <c:pt idx="40">
                <c:v>0.42199999999999999</c:v>
              </c:pt>
              <c:pt idx="41">
                <c:v>0.41799999999999998</c:v>
              </c:pt>
              <c:pt idx="42">
                <c:v>0.41399999999999998</c:v>
              </c:pt>
              <c:pt idx="43">
                <c:v>0.41</c:v>
              </c:pt>
              <c:pt idx="44">
                <c:v>0.40600000000000003</c:v>
              </c:pt>
              <c:pt idx="45">
                <c:v>0.40300000000000002</c:v>
              </c:pt>
              <c:pt idx="46">
                <c:v>0.39900000000000002</c:v>
              </c:pt>
              <c:pt idx="47">
                <c:v>0.39500000000000002</c:v>
              </c:pt>
              <c:pt idx="48">
                <c:v>0.39200000000000002</c:v>
              </c:pt>
              <c:pt idx="49">
                <c:v>0.38800000000000001</c:v>
              </c:pt>
              <c:pt idx="50">
                <c:v>0.38500000000000001</c:v>
              </c:pt>
              <c:pt idx="51">
                <c:v>0.38100000000000001</c:v>
              </c:pt>
              <c:pt idx="52">
                <c:v>0.378</c:v>
              </c:pt>
              <c:pt idx="53">
                <c:v>0.374</c:v>
              </c:pt>
              <c:pt idx="54">
                <c:v>0.371</c:v>
              </c:pt>
              <c:pt idx="55">
                <c:v>0.36799999999999999</c:v>
              </c:pt>
              <c:pt idx="56">
                <c:v>0.36399999999999999</c:v>
              </c:pt>
              <c:pt idx="57">
                <c:v>0.36099999999999999</c:v>
              </c:pt>
              <c:pt idx="58">
                <c:v>0.35699999999999998</c:v>
              </c:pt>
              <c:pt idx="59">
                <c:v>0.35399999999999998</c:v>
              </c:pt>
              <c:pt idx="60">
                <c:v>0.35</c:v>
              </c:pt>
              <c:pt idx="61">
                <c:v>0.34699999999999998</c:v>
              </c:pt>
              <c:pt idx="62">
                <c:v>0.34399999999999997</c:v>
              </c:pt>
              <c:pt idx="63">
                <c:v>0.34</c:v>
              </c:pt>
              <c:pt idx="64">
                <c:v>0.33700000000000002</c:v>
              </c:pt>
              <c:pt idx="65">
                <c:v>0.33300000000000002</c:v>
              </c:pt>
              <c:pt idx="66">
                <c:v>0.33</c:v>
              </c:pt>
              <c:pt idx="67">
                <c:v>0.32600000000000001</c:v>
              </c:pt>
              <c:pt idx="68">
                <c:v>0.32300000000000001</c:v>
              </c:pt>
              <c:pt idx="69">
                <c:v>0.31900000000000001</c:v>
              </c:pt>
              <c:pt idx="70">
                <c:v>0.316</c:v>
              </c:pt>
              <c:pt idx="71">
                <c:v>0.312</c:v>
              </c:pt>
              <c:pt idx="72">
                <c:v>0.309</c:v>
              </c:pt>
              <c:pt idx="73">
                <c:v>0.30599999999999999</c:v>
              </c:pt>
              <c:pt idx="74">
                <c:v>0.30199999999999999</c:v>
              </c:pt>
              <c:pt idx="75">
                <c:v>0.29899999999999999</c:v>
              </c:pt>
              <c:pt idx="76">
                <c:v>0.29499999999999998</c:v>
              </c:pt>
              <c:pt idx="77">
                <c:v>0.29199999999999998</c:v>
              </c:pt>
              <c:pt idx="78">
                <c:v>0.28799999999999998</c:v>
              </c:pt>
              <c:pt idx="79">
                <c:v>0.28499999999999998</c:v>
              </c:pt>
              <c:pt idx="80">
                <c:v>0.28199999999999997</c:v>
              </c:pt>
              <c:pt idx="81">
                <c:v>0.27800000000000002</c:v>
              </c:pt>
              <c:pt idx="82">
                <c:v>0.27500000000000002</c:v>
              </c:pt>
              <c:pt idx="83">
                <c:v>0.27200000000000002</c:v>
              </c:pt>
              <c:pt idx="84">
                <c:v>0.26900000000000002</c:v>
              </c:pt>
              <c:pt idx="85">
                <c:v>0.26500000000000001</c:v>
              </c:pt>
              <c:pt idx="86">
                <c:v>0.26200000000000001</c:v>
              </c:pt>
              <c:pt idx="87">
                <c:v>0.25900000000000001</c:v>
              </c:pt>
              <c:pt idx="88">
                <c:v>0.25600000000000001</c:v>
              </c:pt>
              <c:pt idx="89">
                <c:v>0.253</c:v>
              </c:pt>
              <c:pt idx="90">
                <c:v>0.25</c:v>
              </c:pt>
              <c:pt idx="91">
                <c:v>0.247</c:v>
              </c:pt>
              <c:pt idx="92">
                <c:v>0.24399999999999999</c:v>
              </c:pt>
              <c:pt idx="93">
                <c:v>0.24099999999999999</c:v>
              </c:pt>
              <c:pt idx="94">
                <c:v>0.23799999999999999</c:v>
              </c:pt>
              <c:pt idx="95">
                <c:v>0.23599999999999999</c:v>
              </c:pt>
              <c:pt idx="96">
                <c:v>0.23300000000000001</c:v>
              </c:pt>
              <c:pt idx="97">
                <c:v>0.23</c:v>
              </c:pt>
              <c:pt idx="98">
                <c:v>0.22800000000000001</c:v>
              </c:pt>
              <c:pt idx="99">
                <c:v>0.22500000000000001</c:v>
              </c:pt>
              <c:pt idx="100">
                <c:v>0.223</c:v>
              </c:pt>
              <c:pt idx="101">
                <c:v>0.22</c:v>
              </c:pt>
              <c:pt idx="102">
                <c:v>0.218</c:v>
              </c:pt>
              <c:pt idx="103">
                <c:v>0.215</c:v>
              </c:pt>
              <c:pt idx="104">
                <c:v>0.21299999999999999</c:v>
              </c:pt>
              <c:pt idx="105">
                <c:v>0.21099999999999999</c:v>
              </c:pt>
              <c:pt idx="106">
                <c:v>0.20899999999999999</c:v>
              </c:pt>
              <c:pt idx="107">
                <c:v>0.20599999999999999</c:v>
              </c:pt>
              <c:pt idx="108">
                <c:v>0.20399999999999999</c:v>
              </c:pt>
              <c:pt idx="109">
                <c:v>0.20200000000000001</c:v>
              </c:pt>
              <c:pt idx="110">
                <c:v>0.2</c:v>
              </c:pt>
              <c:pt idx="111">
                <c:v>0.19800000000000001</c:v>
              </c:pt>
              <c:pt idx="112">
                <c:v>0.19600000000000001</c:v>
              </c:pt>
              <c:pt idx="113">
                <c:v>0.19500000000000001</c:v>
              </c:pt>
              <c:pt idx="114">
                <c:v>0.193</c:v>
              </c:pt>
              <c:pt idx="115">
                <c:v>0.191</c:v>
              </c:pt>
              <c:pt idx="116">
                <c:v>0.189</c:v>
              </c:pt>
              <c:pt idx="117">
                <c:v>0.188</c:v>
              </c:pt>
              <c:pt idx="118">
                <c:v>0.186</c:v>
              </c:pt>
              <c:pt idx="119">
                <c:v>0.184</c:v>
              </c:pt>
              <c:pt idx="120">
                <c:v>0.183</c:v>
              </c:pt>
              <c:pt idx="121">
                <c:v>0.18099999999999999</c:v>
              </c:pt>
              <c:pt idx="122">
                <c:v>0.18</c:v>
              </c:pt>
              <c:pt idx="123">
                <c:v>0.17899999999999999</c:v>
              </c:pt>
              <c:pt idx="124">
                <c:v>0.17699999999999999</c:v>
              </c:pt>
              <c:pt idx="125">
                <c:v>0.17599999999999999</c:v>
              </c:pt>
              <c:pt idx="126">
                <c:v>0.17499999999999999</c:v>
              </c:pt>
              <c:pt idx="127">
                <c:v>0.17299999999999999</c:v>
              </c:pt>
              <c:pt idx="128">
                <c:v>0.17199999999999999</c:v>
              </c:pt>
              <c:pt idx="129">
                <c:v>0.17100000000000001</c:v>
              </c:pt>
              <c:pt idx="130">
                <c:v>0.17</c:v>
              </c:pt>
              <c:pt idx="131">
                <c:v>0.16900000000000001</c:v>
              </c:pt>
              <c:pt idx="132">
                <c:v>0.16800000000000001</c:v>
              </c:pt>
              <c:pt idx="133">
                <c:v>0.16700000000000001</c:v>
              </c:pt>
              <c:pt idx="134">
                <c:v>0.16600000000000001</c:v>
              </c:pt>
              <c:pt idx="135">
                <c:v>0.16500000000000001</c:v>
              </c:pt>
              <c:pt idx="136">
                <c:v>0.16400000000000001</c:v>
              </c:pt>
              <c:pt idx="137">
                <c:v>0.16300000000000001</c:v>
              </c:pt>
              <c:pt idx="138">
                <c:v>0.16200000000000001</c:v>
              </c:pt>
              <c:pt idx="139">
                <c:v>0.161</c:v>
              </c:pt>
              <c:pt idx="140">
                <c:v>0.16</c:v>
              </c:pt>
              <c:pt idx="141">
                <c:v>0.159</c:v>
              </c:pt>
              <c:pt idx="142">
                <c:v>0.158</c:v>
              </c:pt>
              <c:pt idx="143">
                <c:v>0.158</c:v>
              </c:pt>
              <c:pt idx="144">
                <c:v>0.157</c:v>
              </c:pt>
              <c:pt idx="145">
                <c:v>0.156</c:v>
              </c:pt>
              <c:pt idx="146">
                <c:v>0.155</c:v>
              </c:pt>
              <c:pt idx="147">
                <c:v>0.154</c:v>
              </c:pt>
              <c:pt idx="148">
                <c:v>0.154</c:v>
              </c:pt>
              <c:pt idx="149">
                <c:v>0.153</c:v>
              </c:pt>
              <c:pt idx="150">
                <c:v>0.152</c:v>
              </c:pt>
              <c:pt idx="151">
                <c:v>0.152</c:v>
              </c:pt>
              <c:pt idx="152">
                <c:v>0.151</c:v>
              </c:pt>
              <c:pt idx="153">
                <c:v>0.15</c:v>
              </c:pt>
              <c:pt idx="154">
                <c:v>0.15</c:v>
              </c:pt>
              <c:pt idx="155">
                <c:v>0.14899999999999999</c:v>
              </c:pt>
              <c:pt idx="156">
                <c:v>0.14899999999999999</c:v>
              </c:pt>
              <c:pt idx="157">
                <c:v>0.14799999999999999</c:v>
              </c:pt>
              <c:pt idx="158">
                <c:v>0.14699999999999999</c:v>
              </c:pt>
              <c:pt idx="159">
                <c:v>0.14699999999999999</c:v>
              </c:pt>
              <c:pt idx="160">
                <c:v>0.14599999999999999</c:v>
              </c:pt>
              <c:pt idx="161">
                <c:v>0.14599999999999999</c:v>
              </c:pt>
              <c:pt idx="162">
                <c:v>0.14499999999999999</c:v>
              </c:pt>
              <c:pt idx="163">
                <c:v>0.14499999999999999</c:v>
              </c:pt>
              <c:pt idx="164">
                <c:v>0.14399999999999999</c:v>
              </c:pt>
              <c:pt idx="165">
                <c:v>0.14399999999999999</c:v>
              </c:pt>
              <c:pt idx="166">
                <c:v>0.14299999999999999</c:v>
              </c:pt>
              <c:pt idx="167">
                <c:v>0.14299999999999999</c:v>
              </c:pt>
              <c:pt idx="168">
                <c:v>0.14199999999999999</c:v>
              </c:pt>
              <c:pt idx="169">
                <c:v>0.14199999999999999</c:v>
              </c:pt>
              <c:pt idx="170">
                <c:v>0.14099999999999999</c:v>
              </c:pt>
              <c:pt idx="171">
                <c:v>0.14099999999999999</c:v>
              </c:pt>
              <c:pt idx="172">
                <c:v>0.14000000000000001</c:v>
              </c:pt>
              <c:pt idx="173">
                <c:v>0.14000000000000001</c:v>
              </c:pt>
              <c:pt idx="174">
                <c:v>0.13900000000000001</c:v>
              </c:pt>
              <c:pt idx="175">
                <c:v>0.13900000000000001</c:v>
              </c:pt>
              <c:pt idx="176">
                <c:v>0.13900000000000001</c:v>
              </c:pt>
              <c:pt idx="177">
                <c:v>0.13800000000000001</c:v>
              </c:pt>
              <c:pt idx="178">
                <c:v>0.13800000000000001</c:v>
              </c:pt>
              <c:pt idx="179">
                <c:v>0.13700000000000001</c:v>
              </c:pt>
              <c:pt idx="180">
                <c:v>0.13700000000000001</c:v>
              </c:pt>
              <c:pt idx="181">
                <c:v>0.13600000000000001</c:v>
              </c:pt>
              <c:pt idx="182">
                <c:v>0.13600000000000001</c:v>
              </c:pt>
              <c:pt idx="183">
                <c:v>0.13600000000000001</c:v>
              </c:pt>
              <c:pt idx="184">
                <c:v>0.13500000000000001</c:v>
              </c:pt>
              <c:pt idx="185">
                <c:v>0.13500000000000001</c:v>
              </c:pt>
              <c:pt idx="186">
                <c:v>0.13500000000000001</c:v>
              </c:pt>
              <c:pt idx="187">
                <c:v>0.13400000000000001</c:v>
              </c:pt>
              <c:pt idx="188">
                <c:v>0.13400000000000001</c:v>
              </c:pt>
              <c:pt idx="189">
                <c:v>0.13300000000000001</c:v>
              </c:pt>
              <c:pt idx="190">
                <c:v>0.13300000000000001</c:v>
              </c:pt>
              <c:pt idx="191">
                <c:v>0.13300000000000001</c:v>
              </c:pt>
              <c:pt idx="192">
                <c:v>0.13200000000000001</c:v>
              </c:pt>
              <c:pt idx="193">
                <c:v>0.13200000000000001</c:v>
              </c:pt>
              <c:pt idx="194">
                <c:v>0.13200000000000001</c:v>
              </c:pt>
              <c:pt idx="195">
                <c:v>0.13100000000000001</c:v>
              </c:pt>
              <c:pt idx="196">
                <c:v>0.13100000000000001</c:v>
              </c:pt>
              <c:pt idx="197">
                <c:v>0.13100000000000001</c:v>
              </c:pt>
              <c:pt idx="198">
                <c:v>0.13</c:v>
              </c:pt>
              <c:pt idx="199">
                <c:v>0.13</c:v>
              </c:pt>
              <c:pt idx="200">
                <c:v>0.13</c:v>
              </c:pt>
              <c:pt idx="201">
                <c:v>0.129</c:v>
              </c:pt>
              <c:pt idx="202">
                <c:v>0.129</c:v>
              </c:pt>
              <c:pt idx="203">
                <c:v>0.129</c:v>
              </c:pt>
              <c:pt idx="204">
                <c:v>0.128</c:v>
              </c:pt>
              <c:pt idx="205">
                <c:v>0.128</c:v>
              </c:pt>
              <c:pt idx="206">
                <c:v>0.128</c:v>
              </c:pt>
              <c:pt idx="207">
                <c:v>0.128</c:v>
              </c:pt>
              <c:pt idx="208">
                <c:v>0.127</c:v>
              </c:pt>
              <c:pt idx="209">
                <c:v>0.127</c:v>
              </c:pt>
              <c:pt idx="210">
                <c:v>0.127</c:v>
              </c:pt>
              <c:pt idx="211">
                <c:v>0.126</c:v>
              </c:pt>
              <c:pt idx="212">
                <c:v>0.126</c:v>
              </c:pt>
              <c:pt idx="213">
                <c:v>0.126</c:v>
              </c:pt>
              <c:pt idx="214">
                <c:v>0.126</c:v>
              </c:pt>
              <c:pt idx="215">
                <c:v>0.125</c:v>
              </c:pt>
              <c:pt idx="216">
                <c:v>0.125</c:v>
              </c:pt>
              <c:pt idx="217">
                <c:v>0.125</c:v>
              </c:pt>
              <c:pt idx="218">
                <c:v>0.125</c:v>
              </c:pt>
              <c:pt idx="219">
                <c:v>0.124</c:v>
              </c:pt>
              <c:pt idx="220">
                <c:v>0.124</c:v>
              </c:pt>
              <c:pt idx="221">
                <c:v>0.124</c:v>
              </c:pt>
              <c:pt idx="222">
                <c:v>0.124</c:v>
              </c:pt>
              <c:pt idx="223">
                <c:v>0.123</c:v>
              </c:pt>
              <c:pt idx="224">
                <c:v>0.123</c:v>
              </c:pt>
              <c:pt idx="225">
                <c:v>0.123</c:v>
              </c:pt>
              <c:pt idx="226">
                <c:v>0.123</c:v>
              </c:pt>
              <c:pt idx="227">
                <c:v>0.122</c:v>
              </c:pt>
              <c:pt idx="228">
                <c:v>0.122</c:v>
              </c:pt>
              <c:pt idx="229">
                <c:v>0.122</c:v>
              </c:pt>
              <c:pt idx="230">
                <c:v>0.122</c:v>
              </c:pt>
              <c:pt idx="231">
                <c:v>0.122</c:v>
              </c:pt>
              <c:pt idx="232">
                <c:v>0.121</c:v>
              </c:pt>
              <c:pt idx="233">
                <c:v>0.121</c:v>
              </c:pt>
              <c:pt idx="234">
                <c:v>0.121</c:v>
              </c:pt>
              <c:pt idx="235">
                <c:v>0.121</c:v>
              </c:pt>
              <c:pt idx="236">
                <c:v>0.121</c:v>
              </c:pt>
              <c:pt idx="237">
                <c:v>0.12</c:v>
              </c:pt>
              <c:pt idx="238">
                <c:v>0.12</c:v>
              </c:pt>
              <c:pt idx="239">
                <c:v>0.12</c:v>
              </c:pt>
              <c:pt idx="240">
                <c:v>0.12</c:v>
              </c:pt>
              <c:pt idx="241">
                <c:v>0.12</c:v>
              </c:pt>
              <c:pt idx="242">
                <c:v>0.12</c:v>
              </c:pt>
              <c:pt idx="243">
                <c:v>0.11899999999999999</c:v>
              </c:pt>
              <c:pt idx="244">
                <c:v>0.11899999999999999</c:v>
              </c:pt>
              <c:pt idx="245">
                <c:v>0.11899999999999999</c:v>
              </c:pt>
              <c:pt idx="246">
                <c:v>0.11899999999999999</c:v>
              </c:pt>
              <c:pt idx="247">
                <c:v>0.11899999999999999</c:v>
              </c:pt>
              <c:pt idx="248">
                <c:v>0.11899999999999999</c:v>
              </c:pt>
              <c:pt idx="249">
                <c:v>0.11899999999999999</c:v>
              </c:pt>
              <c:pt idx="250">
                <c:v>0.11899999999999999</c:v>
              </c:pt>
              <c:pt idx="251">
                <c:v>0.11899999999999999</c:v>
              </c:pt>
              <c:pt idx="252">
                <c:v>0.11899999999999999</c:v>
              </c:pt>
              <c:pt idx="253">
                <c:v>0.11899999999999999</c:v>
              </c:pt>
              <c:pt idx="254">
                <c:v>0.11899999999999999</c:v>
              </c:pt>
              <c:pt idx="255">
                <c:v>0.11899999999999999</c:v>
              </c:pt>
              <c:pt idx="256">
                <c:v>0.11799999999999999</c:v>
              </c:pt>
              <c:pt idx="257">
                <c:v>0.11799999999999999</c:v>
              </c:pt>
              <c:pt idx="258">
                <c:v>0.11899999999999999</c:v>
              </c:pt>
              <c:pt idx="259">
                <c:v>0.11899999999999999</c:v>
              </c:pt>
              <c:pt idx="260">
                <c:v>0.11899999999999999</c:v>
              </c:pt>
              <c:pt idx="261">
                <c:v>0.11899999999999999</c:v>
              </c:pt>
              <c:pt idx="262">
                <c:v>0.11899999999999999</c:v>
              </c:pt>
              <c:pt idx="263">
                <c:v>0.11899999999999999</c:v>
              </c:pt>
              <c:pt idx="264">
                <c:v>0.11899999999999999</c:v>
              </c:pt>
              <c:pt idx="265">
                <c:v>0.11899999999999999</c:v>
              </c:pt>
              <c:pt idx="266">
                <c:v>0.11899999999999999</c:v>
              </c:pt>
              <c:pt idx="267">
                <c:v>0.11899999999999999</c:v>
              </c:pt>
              <c:pt idx="268">
                <c:v>0.11899999999999999</c:v>
              </c:pt>
              <c:pt idx="269">
                <c:v>0.12</c:v>
              </c:pt>
              <c:pt idx="270">
                <c:v>0.12</c:v>
              </c:pt>
              <c:pt idx="271">
                <c:v>0.12</c:v>
              </c:pt>
              <c:pt idx="272">
                <c:v>0.12</c:v>
              </c:pt>
              <c:pt idx="273">
                <c:v>0.121</c:v>
              </c:pt>
              <c:pt idx="274">
                <c:v>0.121</c:v>
              </c:pt>
              <c:pt idx="275">
                <c:v>0.121</c:v>
              </c:pt>
              <c:pt idx="276">
                <c:v>0.122</c:v>
              </c:pt>
              <c:pt idx="277">
                <c:v>0.122</c:v>
              </c:pt>
              <c:pt idx="278">
                <c:v>0.122</c:v>
              </c:pt>
              <c:pt idx="279">
                <c:v>0.123</c:v>
              </c:pt>
              <c:pt idx="280">
                <c:v>0.123</c:v>
              </c:pt>
              <c:pt idx="281">
                <c:v>0.124</c:v>
              </c:pt>
              <c:pt idx="282">
                <c:v>0.124</c:v>
              </c:pt>
              <c:pt idx="283">
                <c:v>0.125</c:v>
              </c:pt>
              <c:pt idx="284">
                <c:v>0.125</c:v>
              </c:pt>
              <c:pt idx="285">
                <c:v>0.126</c:v>
              </c:pt>
              <c:pt idx="286">
                <c:v>0.127</c:v>
              </c:pt>
              <c:pt idx="287">
                <c:v>0.127</c:v>
              </c:pt>
              <c:pt idx="288">
                <c:v>0.128</c:v>
              </c:pt>
              <c:pt idx="289">
                <c:v>0.129</c:v>
              </c:pt>
              <c:pt idx="290">
                <c:v>0.129</c:v>
              </c:pt>
              <c:pt idx="291">
                <c:v>0.13</c:v>
              </c:pt>
              <c:pt idx="292">
                <c:v>0.13100000000000001</c:v>
              </c:pt>
              <c:pt idx="293">
                <c:v>0.13200000000000001</c:v>
              </c:pt>
              <c:pt idx="294">
                <c:v>0.13300000000000001</c:v>
              </c:pt>
              <c:pt idx="295">
                <c:v>0.13300000000000001</c:v>
              </c:pt>
              <c:pt idx="296">
                <c:v>0.13400000000000001</c:v>
              </c:pt>
              <c:pt idx="297">
                <c:v>0.13500000000000001</c:v>
              </c:pt>
              <c:pt idx="298">
                <c:v>0.13600000000000001</c:v>
              </c:pt>
              <c:pt idx="299">
                <c:v>0.13700000000000001</c:v>
              </c:pt>
              <c:pt idx="300">
                <c:v>0.13800000000000001</c:v>
              </c:pt>
              <c:pt idx="301">
                <c:v>0.13900000000000001</c:v>
              </c:pt>
              <c:pt idx="302">
                <c:v>0.14000000000000001</c:v>
              </c:pt>
              <c:pt idx="303">
                <c:v>0.14099999999999999</c:v>
              </c:pt>
              <c:pt idx="304">
                <c:v>0.14199999999999999</c:v>
              </c:pt>
              <c:pt idx="305">
                <c:v>0.14299999999999999</c:v>
              </c:pt>
              <c:pt idx="306">
                <c:v>0.14399999999999999</c:v>
              </c:pt>
              <c:pt idx="307">
                <c:v>0.14499999999999999</c:v>
              </c:pt>
              <c:pt idx="308">
                <c:v>0.14599999999999999</c:v>
              </c:pt>
              <c:pt idx="309">
                <c:v>0.14699999999999999</c:v>
              </c:pt>
              <c:pt idx="310">
                <c:v>0.14799999999999999</c:v>
              </c:pt>
              <c:pt idx="311">
                <c:v>0.14899999999999999</c:v>
              </c:pt>
              <c:pt idx="312">
                <c:v>0.15</c:v>
              </c:pt>
              <c:pt idx="313">
                <c:v>0.151</c:v>
              </c:pt>
              <c:pt idx="314">
                <c:v>0.152</c:v>
              </c:pt>
              <c:pt idx="315">
                <c:v>0.153</c:v>
              </c:pt>
              <c:pt idx="316">
                <c:v>0.154</c:v>
              </c:pt>
              <c:pt idx="317">
                <c:v>0.155</c:v>
              </c:pt>
              <c:pt idx="318">
                <c:v>0.156</c:v>
              </c:pt>
              <c:pt idx="319">
                <c:v>0.157</c:v>
              </c:pt>
              <c:pt idx="320">
                <c:v>0.158</c:v>
              </c:pt>
              <c:pt idx="321">
                <c:v>0.158</c:v>
              </c:pt>
              <c:pt idx="322">
                <c:v>0.159</c:v>
              </c:pt>
              <c:pt idx="323">
                <c:v>0.16</c:v>
              </c:pt>
              <c:pt idx="324">
                <c:v>0.16</c:v>
              </c:pt>
              <c:pt idx="325">
                <c:v>0.161</c:v>
              </c:pt>
              <c:pt idx="326">
                <c:v>0.16200000000000001</c:v>
              </c:pt>
              <c:pt idx="327">
                <c:v>0.16200000000000001</c:v>
              </c:pt>
              <c:pt idx="328">
                <c:v>0.16300000000000001</c:v>
              </c:pt>
              <c:pt idx="329">
                <c:v>0.16300000000000001</c:v>
              </c:pt>
              <c:pt idx="330">
                <c:v>0.16300000000000001</c:v>
              </c:pt>
              <c:pt idx="331">
                <c:v>0.16400000000000001</c:v>
              </c:pt>
              <c:pt idx="332">
                <c:v>0.16400000000000001</c:v>
              </c:pt>
              <c:pt idx="333">
                <c:v>0.16400000000000001</c:v>
              </c:pt>
              <c:pt idx="334">
                <c:v>0.16400000000000001</c:v>
              </c:pt>
              <c:pt idx="335">
                <c:v>0.16400000000000001</c:v>
              </c:pt>
              <c:pt idx="336">
                <c:v>0.16400000000000001</c:v>
              </c:pt>
              <c:pt idx="337">
                <c:v>0.16400000000000001</c:v>
              </c:pt>
              <c:pt idx="338">
                <c:v>0.16400000000000001</c:v>
              </c:pt>
              <c:pt idx="339">
                <c:v>0.16400000000000001</c:v>
              </c:pt>
              <c:pt idx="340">
                <c:v>0.16400000000000001</c:v>
              </c:pt>
              <c:pt idx="341">
                <c:v>0.16300000000000001</c:v>
              </c:pt>
              <c:pt idx="342">
                <c:v>0.16300000000000001</c:v>
              </c:pt>
              <c:pt idx="343">
                <c:v>0.16300000000000001</c:v>
              </c:pt>
              <c:pt idx="344">
                <c:v>0.16200000000000001</c:v>
              </c:pt>
              <c:pt idx="345">
                <c:v>0.16200000000000001</c:v>
              </c:pt>
              <c:pt idx="346">
                <c:v>0.161</c:v>
              </c:pt>
              <c:pt idx="347">
                <c:v>0.16</c:v>
              </c:pt>
              <c:pt idx="348">
                <c:v>0.16</c:v>
              </c:pt>
              <c:pt idx="349">
                <c:v>0.159</c:v>
              </c:pt>
              <c:pt idx="350">
                <c:v>0.158</c:v>
              </c:pt>
              <c:pt idx="351">
                <c:v>0.157</c:v>
              </c:pt>
              <c:pt idx="352">
                <c:v>0.156</c:v>
              </c:pt>
              <c:pt idx="353">
                <c:v>0.155</c:v>
              </c:pt>
              <c:pt idx="354">
                <c:v>0.155</c:v>
              </c:pt>
              <c:pt idx="355">
                <c:v>0.154</c:v>
              </c:pt>
              <c:pt idx="356">
                <c:v>0.152</c:v>
              </c:pt>
              <c:pt idx="357">
                <c:v>0.151</c:v>
              </c:pt>
              <c:pt idx="358">
                <c:v>0.15</c:v>
              </c:pt>
              <c:pt idx="359">
                <c:v>0.14899999999999999</c:v>
              </c:pt>
              <c:pt idx="360">
                <c:v>0.14799999999999999</c:v>
              </c:pt>
              <c:pt idx="361">
                <c:v>0.14699999999999999</c:v>
              </c:pt>
              <c:pt idx="362">
                <c:v>0.14599999999999999</c:v>
              </c:pt>
              <c:pt idx="363">
                <c:v>0.14399999999999999</c:v>
              </c:pt>
              <c:pt idx="364">
                <c:v>0.14299999999999999</c:v>
              </c:pt>
              <c:pt idx="365">
                <c:v>0.14199999999999999</c:v>
              </c:pt>
              <c:pt idx="366">
                <c:v>0.14099999999999999</c:v>
              </c:pt>
              <c:pt idx="367">
                <c:v>0.13900000000000001</c:v>
              </c:pt>
              <c:pt idx="368">
                <c:v>0.13800000000000001</c:v>
              </c:pt>
              <c:pt idx="369">
                <c:v>0.13700000000000001</c:v>
              </c:pt>
              <c:pt idx="370">
                <c:v>0.13500000000000001</c:v>
              </c:pt>
              <c:pt idx="371">
                <c:v>0.13400000000000001</c:v>
              </c:pt>
              <c:pt idx="372">
                <c:v>0.13300000000000001</c:v>
              </c:pt>
              <c:pt idx="373">
                <c:v>0.13200000000000001</c:v>
              </c:pt>
              <c:pt idx="374">
                <c:v>0.13</c:v>
              </c:pt>
              <c:pt idx="375">
                <c:v>0.129</c:v>
              </c:pt>
              <c:pt idx="376">
                <c:v>0.128</c:v>
              </c:pt>
              <c:pt idx="377">
                <c:v>0.127</c:v>
              </c:pt>
              <c:pt idx="378">
                <c:v>0.125</c:v>
              </c:pt>
              <c:pt idx="379">
                <c:v>0.124</c:v>
              </c:pt>
              <c:pt idx="380">
                <c:v>0.123</c:v>
              </c:pt>
              <c:pt idx="381">
                <c:v>0.122</c:v>
              </c:pt>
              <c:pt idx="382">
                <c:v>0.121</c:v>
              </c:pt>
              <c:pt idx="383">
                <c:v>0.12</c:v>
              </c:pt>
              <c:pt idx="384">
                <c:v>0.11899999999999999</c:v>
              </c:pt>
              <c:pt idx="385">
                <c:v>0.11700000000000001</c:v>
              </c:pt>
              <c:pt idx="386">
                <c:v>0.11600000000000001</c:v>
              </c:pt>
              <c:pt idx="387">
                <c:v>0.115</c:v>
              </c:pt>
              <c:pt idx="388">
                <c:v>0.114</c:v>
              </c:pt>
              <c:pt idx="389">
                <c:v>0.113</c:v>
              </c:pt>
              <c:pt idx="390">
                <c:v>0.112</c:v>
              </c:pt>
              <c:pt idx="391">
                <c:v>0.111</c:v>
              </c:pt>
              <c:pt idx="392">
                <c:v>0.11</c:v>
              </c:pt>
              <c:pt idx="393">
                <c:v>0.11</c:v>
              </c:pt>
              <c:pt idx="394">
                <c:v>0.109</c:v>
              </c:pt>
              <c:pt idx="395">
                <c:v>0.108</c:v>
              </c:pt>
              <c:pt idx="396">
                <c:v>0.107</c:v>
              </c:pt>
              <c:pt idx="397">
                <c:v>0.106</c:v>
              </c:pt>
              <c:pt idx="398">
                <c:v>0.106</c:v>
              </c:pt>
              <c:pt idx="399">
                <c:v>0.105</c:v>
              </c:pt>
              <c:pt idx="400">
                <c:v>0.104</c:v>
              </c:pt>
              <c:pt idx="401">
                <c:v>0.10299999999999999</c:v>
              </c:pt>
              <c:pt idx="402">
                <c:v>0.10299999999999999</c:v>
              </c:pt>
              <c:pt idx="403">
                <c:v>0.10199999999999999</c:v>
              </c:pt>
              <c:pt idx="404">
                <c:v>0.10100000000000001</c:v>
              </c:pt>
              <c:pt idx="405">
                <c:v>0.10100000000000001</c:v>
              </c:pt>
              <c:pt idx="406">
                <c:v>0.1</c:v>
              </c:pt>
              <c:pt idx="407">
                <c:v>9.9599999999999994E-2</c:v>
              </c:pt>
              <c:pt idx="408">
                <c:v>9.9099999999999994E-2</c:v>
              </c:pt>
              <c:pt idx="409">
                <c:v>9.8599999999999993E-2</c:v>
              </c:pt>
              <c:pt idx="410">
                <c:v>9.8000000000000004E-2</c:v>
              </c:pt>
              <c:pt idx="411">
                <c:v>9.7600000000000006E-2</c:v>
              </c:pt>
              <c:pt idx="412">
                <c:v>9.7100000000000006E-2</c:v>
              </c:pt>
              <c:pt idx="413">
                <c:v>9.6600000000000005E-2</c:v>
              </c:pt>
              <c:pt idx="414">
                <c:v>9.6199999999999994E-2</c:v>
              </c:pt>
              <c:pt idx="415">
                <c:v>9.5799999999999996E-2</c:v>
              </c:pt>
              <c:pt idx="416">
                <c:v>9.5399999999999999E-2</c:v>
              </c:pt>
              <c:pt idx="417">
                <c:v>9.5000000000000001E-2</c:v>
              </c:pt>
              <c:pt idx="418">
                <c:v>9.4600000000000004E-2</c:v>
              </c:pt>
              <c:pt idx="419">
                <c:v>9.4200000000000006E-2</c:v>
              </c:pt>
              <c:pt idx="420">
                <c:v>9.3899999999999997E-2</c:v>
              </c:pt>
              <c:pt idx="421">
                <c:v>9.35E-2</c:v>
              </c:pt>
              <c:pt idx="422">
                <c:v>9.3200000000000005E-2</c:v>
              </c:pt>
              <c:pt idx="423">
                <c:v>9.2899999999999996E-2</c:v>
              </c:pt>
              <c:pt idx="424">
                <c:v>9.2600000000000002E-2</c:v>
              </c:pt>
              <c:pt idx="425">
                <c:v>9.2299999999999993E-2</c:v>
              </c:pt>
              <c:pt idx="426">
                <c:v>9.1999999999999998E-2</c:v>
              </c:pt>
              <c:pt idx="427">
                <c:v>9.1700000000000004E-2</c:v>
              </c:pt>
              <c:pt idx="428">
                <c:v>9.1499999999999998E-2</c:v>
              </c:pt>
              <c:pt idx="429">
                <c:v>9.1200000000000003E-2</c:v>
              </c:pt>
              <c:pt idx="430">
                <c:v>9.0999999999999998E-2</c:v>
              </c:pt>
              <c:pt idx="431">
                <c:v>9.0700000000000003E-2</c:v>
              </c:pt>
              <c:pt idx="432">
                <c:v>9.0499999999999997E-2</c:v>
              </c:pt>
              <c:pt idx="433">
                <c:v>9.0300000000000005E-2</c:v>
              </c:pt>
              <c:pt idx="434">
                <c:v>9.01E-2</c:v>
              </c:pt>
              <c:pt idx="435">
                <c:v>8.9800000000000005E-2</c:v>
              </c:pt>
              <c:pt idx="436">
                <c:v>8.9599999999999999E-2</c:v>
              </c:pt>
              <c:pt idx="437">
                <c:v>8.9399999999999993E-2</c:v>
              </c:pt>
              <c:pt idx="438">
                <c:v>8.9300000000000004E-2</c:v>
              </c:pt>
              <c:pt idx="439">
                <c:v>8.9099999999999999E-2</c:v>
              </c:pt>
              <c:pt idx="440">
                <c:v>8.8900000000000007E-2</c:v>
              </c:pt>
              <c:pt idx="441">
                <c:v>8.8700000000000001E-2</c:v>
              </c:pt>
              <c:pt idx="442">
                <c:v>8.8499999999999995E-2</c:v>
              </c:pt>
              <c:pt idx="443">
                <c:v>8.8400000000000006E-2</c:v>
              </c:pt>
              <c:pt idx="444">
                <c:v>8.8200000000000001E-2</c:v>
              </c:pt>
              <c:pt idx="445">
                <c:v>8.7999999999999995E-2</c:v>
              </c:pt>
              <c:pt idx="446">
                <c:v>8.7900000000000006E-2</c:v>
              </c:pt>
              <c:pt idx="447">
                <c:v>8.77E-2</c:v>
              </c:pt>
              <c:pt idx="448">
                <c:v>8.7599999999999997E-2</c:v>
              </c:pt>
              <c:pt idx="449">
                <c:v>8.7400000000000005E-2</c:v>
              </c:pt>
              <c:pt idx="450">
                <c:v>8.7300000000000003E-2</c:v>
              </c:pt>
              <c:pt idx="451">
                <c:v>8.72E-2</c:v>
              </c:pt>
              <c:pt idx="452">
                <c:v>8.6999999999999994E-2</c:v>
              </c:pt>
              <c:pt idx="453">
                <c:v>8.6900000000000005E-2</c:v>
              </c:pt>
              <c:pt idx="454">
                <c:v>8.6699999999999999E-2</c:v>
              </c:pt>
              <c:pt idx="455">
                <c:v>8.6599999999999996E-2</c:v>
              </c:pt>
              <c:pt idx="456">
                <c:v>8.6499999999999994E-2</c:v>
              </c:pt>
              <c:pt idx="457">
                <c:v>8.6400000000000005E-2</c:v>
              </c:pt>
              <c:pt idx="458">
                <c:v>8.6199999999999999E-2</c:v>
              </c:pt>
              <c:pt idx="459">
                <c:v>8.6099999999999996E-2</c:v>
              </c:pt>
              <c:pt idx="460">
                <c:v>8.5999999999999993E-2</c:v>
              </c:pt>
              <c:pt idx="461">
                <c:v>8.5900000000000004E-2</c:v>
              </c:pt>
              <c:pt idx="462">
                <c:v>8.5800000000000001E-2</c:v>
              </c:pt>
              <c:pt idx="463">
                <c:v>8.5699999999999998E-2</c:v>
              </c:pt>
              <c:pt idx="464">
                <c:v>8.5500000000000007E-2</c:v>
              </c:pt>
              <c:pt idx="465">
                <c:v>8.5400000000000004E-2</c:v>
              </c:pt>
              <c:pt idx="466">
                <c:v>8.5300000000000001E-2</c:v>
              </c:pt>
              <c:pt idx="467">
                <c:v>8.5199999999999998E-2</c:v>
              </c:pt>
              <c:pt idx="468">
                <c:v>8.5099999999999995E-2</c:v>
              </c:pt>
              <c:pt idx="469">
                <c:v>8.5000000000000006E-2</c:v>
              </c:pt>
              <c:pt idx="470">
                <c:v>8.4900000000000003E-2</c:v>
              </c:pt>
              <c:pt idx="471">
                <c:v>8.48E-2</c:v>
              </c:pt>
              <c:pt idx="472">
                <c:v>8.4699999999999998E-2</c:v>
              </c:pt>
              <c:pt idx="473">
                <c:v>8.4599999999999995E-2</c:v>
              </c:pt>
              <c:pt idx="474">
                <c:v>8.4500000000000006E-2</c:v>
              </c:pt>
              <c:pt idx="475">
                <c:v>8.4400000000000003E-2</c:v>
              </c:pt>
              <c:pt idx="476">
                <c:v>8.43E-2</c:v>
              </c:pt>
              <c:pt idx="477">
                <c:v>8.4199999999999997E-2</c:v>
              </c:pt>
              <c:pt idx="478">
                <c:v>8.4099999999999994E-2</c:v>
              </c:pt>
              <c:pt idx="479">
                <c:v>8.4000000000000005E-2</c:v>
              </c:pt>
              <c:pt idx="480">
                <c:v>8.3900000000000002E-2</c:v>
              </c:pt>
              <c:pt idx="481">
                <c:v>8.3799999999999999E-2</c:v>
              </c:pt>
              <c:pt idx="482">
                <c:v>8.3799999999999999E-2</c:v>
              </c:pt>
              <c:pt idx="483">
                <c:v>8.3699999999999997E-2</c:v>
              </c:pt>
              <c:pt idx="484">
                <c:v>8.3599999999999994E-2</c:v>
              </c:pt>
              <c:pt idx="485">
                <c:v>8.3500000000000005E-2</c:v>
              </c:pt>
              <c:pt idx="486">
                <c:v>8.3400000000000002E-2</c:v>
              </c:pt>
              <c:pt idx="487">
                <c:v>8.3299999999999999E-2</c:v>
              </c:pt>
              <c:pt idx="488">
                <c:v>8.3199999999999996E-2</c:v>
              </c:pt>
              <c:pt idx="489">
                <c:v>8.3199999999999996E-2</c:v>
              </c:pt>
              <c:pt idx="490">
                <c:v>8.3099999999999993E-2</c:v>
              </c:pt>
              <c:pt idx="491">
                <c:v>8.3000000000000004E-2</c:v>
              </c:pt>
              <c:pt idx="492">
                <c:v>8.2900000000000001E-2</c:v>
              </c:pt>
              <c:pt idx="493">
                <c:v>8.2799999999999999E-2</c:v>
              </c:pt>
              <c:pt idx="494">
                <c:v>8.2799999999999999E-2</c:v>
              </c:pt>
              <c:pt idx="495">
                <c:v>8.2699999999999996E-2</c:v>
              </c:pt>
              <c:pt idx="496">
                <c:v>8.2600000000000007E-2</c:v>
              </c:pt>
              <c:pt idx="497">
                <c:v>8.2500000000000004E-2</c:v>
              </c:pt>
              <c:pt idx="498">
                <c:v>8.2500000000000004E-2</c:v>
              </c:pt>
              <c:pt idx="499">
                <c:v>8.2400000000000001E-2</c:v>
              </c:pt>
              <c:pt idx="500">
                <c:v>8.2299999999999998E-2</c:v>
              </c:pt>
              <c:pt idx="501">
                <c:v>8.2299999999999998E-2</c:v>
              </c:pt>
              <c:pt idx="502">
                <c:v>8.2199999999999995E-2</c:v>
              </c:pt>
              <c:pt idx="503">
                <c:v>8.2100000000000006E-2</c:v>
              </c:pt>
              <c:pt idx="504">
                <c:v>8.2100000000000006E-2</c:v>
              </c:pt>
              <c:pt idx="505">
                <c:v>8.2000000000000003E-2</c:v>
              </c:pt>
              <c:pt idx="506">
                <c:v>8.1900000000000001E-2</c:v>
              </c:pt>
              <c:pt idx="507">
                <c:v>8.1900000000000001E-2</c:v>
              </c:pt>
              <c:pt idx="508">
                <c:v>8.1799999999999998E-2</c:v>
              </c:pt>
              <c:pt idx="509">
                <c:v>8.1799999999999998E-2</c:v>
              </c:pt>
              <c:pt idx="510">
                <c:v>8.1699999999999995E-2</c:v>
              </c:pt>
              <c:pt idx="511">
                <c:v>8.1699999999999995E-2</c:v>
              </c:pt>
              <c:pt idx="512">
                <c:v>8.1600000000000006E-2</c:v>
              </c:pt>
              <c:pt idx="513">
                <c:v>8.1600000000000006E-2</c:v>
              </c:pt>
              <c:pt idx="514">
                <c:v>8.1500000000000003E-2</c:v>
              </c:pt>
              <c:pt idx="515">
                <c:v>8.1500000000000003E-2</c:v>
              </c:pt>
              <c:pt idx="516">
                <c:v>8.14E-2</c:v>
              </c:pt>
              <c:pt idx="517">
                <c:v>8.14E-2</c:v>
              </c:pt>
              <c:pt idx="518">
                <c:v>8.14E-2</c:v>
              </c:pt>
              <c:pt idx="519">
                <c:v>8.1299999999999997E-2</c:v>
              </c:pt>
              <c:pt idx="520">
                <c:v>8.1299999999999997E-2</c:v>
              </c:pt>
              <c:pt idx="521">
                <c:v>8.1299999999999997E-2</c:v>
              </c:pt>
              <c:pt idx="522">
                <c:v>8.1299999999999997E-2</c:v>
              </c:pt>
              <c:pt idx="523">
                <c:v>8.1199999999999994E-2</c:v>
              </c:pt>
              <c:pt idx="524">
                <c:v>8.1199999999999994E-2</c:v>
              </c:pt>
              <c:pt idx="525">
                <c:v>8.1199999999999994E-2</c:v>
              </c:pt>
              <c:pt idx="526">
                <c:v>8.1199999999999994E-2</c:v>
              </c:pt>
              <c:pt idx="527">
                <c:v>8.1199999999999994E-2</c:v>
              </c:pt>
              <c:pt idx="528">
                <c:v>8.1199999999999994E-2</c:v>
              </c:pt>
              <c:pt idx="529">
                <c:v>8.1199999999999994E-2</c:v>
              </c:pt>
              <c:pt idx="530">
                <c:v>8.1199999999999994E-2</c:v>
              </c:pt>
              <c:pt idx="531">
                <c:v>8.1199999999999994E-2</c:v>
              </c:pt>
              <c:pt idx="532">
                <c:v>8.1299999999999997E-2</c:v>
              </c:pt>
              <c:pt idx="533">
                <c:v>8.1299999999999997E-2</c:v>
              </c:pt>
              <c:pt idx="534">
                <c:v>8.1299999999999997E-2</c:v>
              </c:pt>
              <c:pt idx="535">
                <c:v>8.14E-2</c:v>
              </c:pt>
              <c:pt idx="536">
                <c:v>8.14E-2</c:v>
              </c:pt>
              <c:pt idx="537">
                <c:v>8.1500000000000003E-2</c:v>
              </c:pt>
              <c:pt idx="538">
                <c:v>8.1600000000000006E-2</c:v>
              </c:pt>
              <c:pt idx="539">
                <c:v>8.1600000000000006E-2</c:v>
              </c:pt>
              <c:pt idx="540">
                <c:v>8.1699999999999995E-2</c:v>
              </c:pt>
              <c:pt idx="541">
                <c:v>8.1799999999999998E-2</c:v>
              </c:pt>
              <c:pt idx="542">
                <c:v>8.1900000000000001E-2</c:v>
              </c:pt>
              <c:pt idx="543">
                <c:v>8.2000000000000003E-2</c:v>
              </c:pt>
              <c:pt idx="544">
                <c:v>8.2100000000000006E-2</c:v>
              </c:pt>
              <c:pt idx="545">
                <c:v>8.2299999999999998E-2</c:v>
              </c:pt>
              <c:pt idx="546">
                <c:v>8.2400000000000001E-2</c:v>
              </c:pt>
              <c:pt idx="547">
                <c:v>8.2600000000000007E-2</c:v>
              </c:pt>
              <c:pt idx="548">
                <c:v>8.2699999999999996E-2</c:v>
              </c:pt>
              <c:pt idx="549">
                <c:v>8.2900000000000001E-2</c:v>
              </c:pt>
              <c:pt idx="550">
                <c:v>8.3099999999999993E-2</c:v>
              </c:pt>
              <c:pt idx="551">
                <c:v>8.3299999999999999E-2</c:v>
              </c:pt>
              <c:pt idx="552">
                <c:v>8.3500000000000005E-2</c:v>
              </c:pt>
              <c:pt idx="553">
                <c:v>8.3699999999999997E-2</c:v>
              </c:pt>
              <c:pt idx="554">
                <c:v>8.4000000000000005E-2</c:v>
              </c:pt>
              <c:pt idx="555">
                <c:v>8.4199999999999997E-2</c:v>
              </c:pt>
              <c:pt idx="556">
                <c:v>8.4500000000000006E-2</c:v>
              </c:pt>
              <c:pt idx="557">
                <c:v>8.48E-2</c:v>
              </c:pt>
              <c:pt idx="558">
                <c:v>8.5099999999999995E-2</c:v>
              </c:pt>
              <c:pt idx="559">
                <c:v>8.5500000000000007E-2</c:v>
              </c:pt>
              <c:pt idx="560">
                <c:v>8.5800000000000001E-2</c:v>
              </c:pt>
              <c:pt idx="561">
                <c:v>8.6199999999999999E-2</c:v>
              </c:pt>
              <c:pt idx="562">
                <c:v>8.6499999999999994E-2</c:v>
              </c:pt>
              <c:pt idx="563">
                <c:v>8.6900000000000005E-2</c:v>
              </c:pt>
              <c:pt idx="564">
                <c:v>8.7400000000000005E-2</c:v>
              </c:pt>
              <c:pt idx="565">
                <c:v>8.7800000000000003E-2</c:v>
              </c:pt>
              <c:pt idx="566">
                <c:v>8.8300000000000003E-2</c:v>
              </c:pt>
              <c:pt idx="567">
                <c:v>8.8700000000000001E-2</c:v>
              </c:pt>
              <c:pt idx="568">
                <c:v>8.9200000000000002E-2</c:v>
              </c:pt>
              <c:pt idx="569">
                <c:v>8.9800000000000005E-2</c:v>
              </c:pt>
              <c:pt idx="570">
                <c:v>9.0300000000000005E-2</c:v>
              </c:pt>
              <c:pt idx="571">
                <c:v>9.0899999999999995E-2</c:v>
              </c:pt>
              <c:pt idx="572">
                <c:v>9.1499999999999998E-2</c:v>
              </c:pt>
              <c:pt idx="573">
                <c:v>9.2100000000000001E-2</c:v>
              </c:pt>
              <c:pt idx="574">
                <c:v>9.2700000000000005E-2</c:v>
              </c:pt>
              <c:pt idx="575">
                <c:v>9.3299999999999994E-2</c:v>
              </c:pt>
              <c:pt idx="576">
                <c:v>9.4E-2</c:v>
              </c:pt>
              <c:pt idx="577">
                <c:v>9.4700000000000006E-2</c:v>
              </c:pt>
              <c:pt idx="578">
                <c:v>9.5399999999999999E-2</c:v>
              </c:pt>
              <c:pt idx="579">
                <c:v>9.6100000000000005E-2</c:v>
              </c:pt>
              <c:pt idx="580">
                <c:v>9.6799999999999997E-2</c:v>
              </c:pt>
              <c:pt idx="581">
                <c:v>9.7600000000000006E-2</c:v>
              </c:pt>
              <c:pt idx="582">
                <c:v>9.8299999999999998E-2</c:v>
              </c:pt>
              <c:pt idx="583">
                <c:v>9.9099999999999994E-2</c:v>
              </c:pt>
              <c:pt idx="584">
                <c:v>9.9900000000000003E-2</c:v>
              </c:pt>
              <c:pt idx="585">
                <c:v>0.10100000000000001</c:v>
              </c:pt>
              <c:pt idx="586">
                <c:v>0.10199999999999999</c:v>
              </c:pt>
              <c:pt idx="587">
                <c:v>0.10199999999999999</c:v>
              </c:pt>
              <c:pt idx="588">
                <c:v>0.10299999999999999</c:v>
              </c:pt>
              <c:pt idx="589">
                <c:v>0.104</c:v>
              </c:pt>
              <c:pt idx="590">
                <c:v>0.105</c:v>
              </c:pt>
              <c:pt idx="591">
                <c:v>0.106</c:v>
              </c:pt>
              <c:pt idx="592">
                <c:v>0.107</c:v>
              </c:pt>
              <c:pt idx="593">
                <c:v>0.107</c:v>
              </c:pt>
              <c:pt idx="594">
                <c:v>0.108</c:v>
              </c:pt>
              <c:pt idx="595">
                <c:v>0.109</c:v>
              </c:pt>
              <c:pt idx="596">
                <c:v>0.11</c:v>
              </c:pt>
              <c:pt idx="597">
                <c:v>0.111</c:v>
              </c:pt>
              <c:pt idx="598">
                <c:v>0.112</c:v>
              </c:pt>
              <c:pt idx="599">
                <c:v>0.112</c:v>
              </c:pt>
              <c:pt idx="600">
                <c:v>0.113</c:v>
              </c:pt>
              <c:pt idx="601">
                <c:v>0.114</c:v>
              </c:pt>
              <c:pt idx="602">
                <c:v>0.115</c:v>
              </c:pt>
              <c:pt idx="603">
                <c:v>0.115</c:v>
              </c:pt>
              <c:pt idx="604">
                <c:v>0.11600000000000001</c:v>
              </c:pt>
              <c:pt idx="605">
                <c:v>0.11700000000000001</c:v>
              </c:pt>
              <c:pt idx="606">
                <c:v>0.11700000000000001</c:v>
              </c:pt>
              <c:pt idx="607">
                <c:v>0.11799999999999999</c:v>
              </c:pt>
              <c:pt idx="608">
                <c:v>0.11899999999999999</c:v>
              </c:pt>
              <c:pt idx="609">
                <c:v>0.11899999999999999</c:v>
              </c:pt>
              <c:pt idx="610">
                <c:v>0.12</c:v>
              </c:pt>
              <c:pt idx="611">
                <c:v>0.12</c:v>
              </c:pt>
              <c:pt idx="612">
                <c:v>0.121</c:v>
              </c:pt>
              <c:pt idx="613">
                <c:v>0.121</c:v>
              </c:pt>
              <c:pt idx="614">
                <c:v>0.121</c:v>
              </c:pt>
              <c:pt idx="615">
                <c:v>0.122</c:v>
              </c:pt>
              <c:pt idx="616">
                <c:v>0.122</c:v>
              </c:pt>
              <c:pt idx="617">
                <c:v>0.122</c:v>
              </c:pt>
              <c:pt idx="618">
                <c:v>0.122</c:v>
              </c:pt>
              <c:pt idx="619">
                <c:v>0.123</c:v>
              </c:pt>
              <c:pt idx="620">
                <c:v>0.123</c:v>
              </c:pt>
              <c:pt idx="621">
                <c:v>0.123</c:v>
              </c:pt>
              <c:pt idx="622">
                <c:v>0.123</c:v>
              </c:pt>
              <c:pt idx="623">
                <c:v>0.123</c:v>
              </c:pt>
              <c:pt idx="624">
                <c:v>0.122</c:v>
              </c:pt>
              <c:pt idx="625">
                <c:v>0.122</c:v>
              </c:pt>
              <c:pt idx="626">
                <c:v>0.122</c:v>
              </c:pt>
              <c:pt idx="627">
                <c:v>0.122</c:v>
              </c:pt>
              <c:pt idx="628">
                <c:v>0.122</c:v>
              </c:pt>
              <c:pt idx="629">
                <c:v>0.121</c:v>
              </c:pt>
              <c:pt idx="630">
                <c:v>0.121</c:v>
              </c:pt>
              <c:pt idx="631">
                <c:v>0.12</c:v>
              </c:pt>
              <c:pt idx="632">
                <c:v>0.12</c:v>
              </c:pt>
              <c:pt idx="633">
                <c:v>0.11899999999999999</c:v>
              </c:pt>
              <c:pt idx="634">
                <c:v>0.11899999999999999</c:v>
              </c:pt>
              <c:pt idx="635">
                <c:v>0.11799999999999999</c:v>
              </c:pt>
              <c:pt idx="636">
                <c:v>0.11799999999999999</c:v>
              </c:pt>
              <c:pt idx="637">
                <c:v>0.11700000000000001</c:v>
              </c:pt>
              <c:pt idx="638">
                <c:v>0.11600000000000001</c:v>
              </c:pt>
              <c:pt idx="639">
                <c:v>0.115</c:v>
              </c:pt>
              <c:pt idx="640">
                <c:v>0.115</c:v>
              </c:pt>
              <c:pt idx="641">
                <c:v>0.114</c:v>
              </c:pt>
              <c:pt idx="642">
                <c:v>0.113</c:v>
              </c:pt>
              <c:pt idx="643">
                <c:v>0.112</c:v>
              </c:pt>
              <c:pt idx="644">
                <c:v>0.111</c:v>
              </c:pt>
              <c:pt idx="645">
                <c:v>0.111</c:v>
              </c:pt>
              <c:pt idx="646">
                <c:v>0.11</c:v>
              </c:pt>
              <c:pt idx="647">
                <c:v>0.109</c:v>
              </c:pt>
              <c:pt idx="648">
                <c:v>0.108</c:v>
              </c:pt>
              <c:pt idx="649">
                <c:v>0.107</c:v>
              </c:pt>
              <c:pt idx="650">
                <c:v>0.106</c:v>
              </c:pt>
              <c:pt idx="651">
                <c:v>0.105</c:v>
              </c:pt>
              <c:pt idx="652">
                <c:v>0.104</c:v>
              </c:pt>
              <c:pt idx="653">
                <c:v>0.10299999999999999</c:v>
              </c:pt>
              <c:pt idx="654">
                <c:v>0.10199999999999999</c:v>
              </c:pt>
              <c:pt idx="655">
                <c:v>0.10100000000000001</c:v>
              </c:pt>
              <c:pt idx="656">
                <c:v>0.1</c:v>
              </c:pt>
              <c:pt idx="657">
                <c:v>9.9400000000000002E-2</c:v>
              </c:pt>
              <c:pt idx="658">
                <c:v>9.8500000000000004E-2</c:v>
              </c:pt>
              <c:pt idx="659">
                <c:v>9.7500000000000003E-2</c:v>
              </c:pt>
              <c:pt idx="660">
                <c:v>9.6600000000000005E-2</c:v>
              </c:pt>
              <c:pt idx="661">
                <c:v>9.5699999999999993E-2</c:v>
              </c:pt>
              <c:pt idx="662">
                <c:v>9.4799999999999995E-2</c:v>
              </c:pt>
              <c:pt idx="663">
                <c:v>9.3899999999999997E-2</c:v>
              </c:pt>
              <c:pt idx="664">
                <c:v>9.2999999999999999E-2</c:v>
              </c:pt>
              <c:pt idx="665">
                <c:v>9.2200000000000004E-2</c:v>
              </c:pt>
              <c:pt idx="666">
                <c:v>9.1300000000000006E-2</c:v>
              </c:pt>
              <c:pt idx="667">
                <c:v>9.0499999999999997E-2</c:v>
              </c:pt>
              <c:pt idx="668">
                <c:v>8.9700000000000002E-2</c:v>
              </c:pt>
              <c:pt idx="669">
                <c:v>8.8900000000000007E-2</c:v>
              </c:pt>
              <c:pt idx="670">
                <c:v>8.8099999999999998E-2</c:v>
              </c:pt>
              <c:pt idx="671">
                <c:v>8.7400000000000005E-2</c:v>
              </c:pt>
              <c:pt idx="672">
                <c:v>8.6599999999999996E-2</c:v>
              </c:pt>
              <c:pt idx="673">
                <c:v>8.5900000000000004E-2</c:v>
              </c:pt>
              <c:pt idx="674">
                <c:v>8.5199999999999998E-2</c:v>
              </c:pt>
              <c:pt idx="675">
                <c:v>8.4500000000000006E-2</c:v>
              </c:pt>
              <c:pt idx="676">
                <c:v>8.3799999999999999E-2</c:v>
              </c:pt>
              <c:pt idx="677">
                <c:v>8.3199999999999996E-2</c:v>
              </c:pt>
              <c:pt idx="678">
                <c:v>8.2600000000000007E-2</c:v>
              </c:pt>
              <c:pt idx="679">
                <c:v>8.2000000000000003E-2</c:v>
              </c:pt>
              <c:pt idx="680">
                <c:v>8.14E-2</c:v>
              </c:pt>
              <c:pt idx="681">
                <c:v>8.0799999999999997E-2</c:v>
              </c:pt>
              <c:pt idx="682">
                <c:v>8.0299999999999996E-2</c:v>
              </c:pt>
              <c:pt idx="683">
                <c:v>7.9699999999999993E-2</c:v>
              </c:pt>
              <c:pt idx="684">
                <c:v>7.9200000000000007E-2</c:v>
              </c:pt>
              <c:pt idx="685">
                <c:v>7.8700000000000006E-2</c:v>
              </c:pt>
              <c:pt idx="686">
                <c:v>7.8200000000000006E-2</c:v>
              </c:pt>
              <c:pt idx="687">
                <c:v>7.7799999999999994E-2</c:v>
              </c:pt>
              <c:pt idx="688">
                <c:v>7.7299999999999994E-2</c:v>
              </c:pt>
              <c:pt idx="689">
                <c:v>7.6899999999999996E-2</c:v>
              </c:pt>
              <c:pt idx="690">
                <c:v>7.6499999999999999E-2</c:v>
              </c:pt>
              <c:pt idx="691">
                <c:v>7.6100000000000001E-2</c:v>
              </c:pt>
              <c:pt idx="692">
                <c:v>7.5700000000000003E-2</c:v>
              </c:pt>
              <c:pt idx="693">
                <c:v>7.5399999999999995E-2</c:v>
              </c:pt>
              <c:pt idx="694">
                <c:v>7.4999999999999997E-2</c:v>
              </c:pt>
              <c:pt idx="695">
                <c:v>7.4700000000000003E-2</c:v>
              </c:pt>
              <c:pt idx="696">
                <c:v>7.4300000000000005E-2</c:v>
              </c:pt>
              <c:pt idx="697">
                <c:v>7.3999999999999996E-2</c:v>
              </c:pt>
              <c:pt idx="698">
                <c:v>7.3700000000000002E-2</c:v>
              </c:pt>
              <c:pt idx="699">
                <c:v>7.3400000000000007E-2</c:v>
              </c:pt>
              <c:pt idx="700">
                <c:v>7.3200000000000001E-2</c:v>
              </c:pt>
              <c:pt idx="701">
                <c:v>7.2900000000000006E-2</c:v>
              </c:pt>
              <c:pt idx="702">
                <c:v>7.2700000000000001E-2</c:v>
              </c:pt>
              <c:pt idx="703">
                <c:v>7.2400000000000006E-2</c:v>
              </c:pt>
              <c:pt idx="704">
                <c:v>7.22E-2</c:v>
              </c:pt>
              <c:pt idx="705">
                <c:v>7.1999999999999995E-2</c:v>
              </c:pt>
              <c:pt idx="706">
                <c:v>7.17E-2</c:v>
              </c:pt>
              <c:pt idx="707">
                <c:v>7.1499999999999994E-2</c:v>
              </c:pt>
              <c:pt idx="708">
                <c:v>7.1300000000000002E-2</c:v>
              </c:pt>
              <c:pt idx="709">
                <c:v>7.1199999999999999E-2</c:v>
              </c:pt>
              <c:pt idx="710">
                <c:v>7.0999999999999994E-2</c:v>
              </c:pt>
              <c:pt idx="711">
                <c:v>7.0800000000000002E-2</c:v>
              </c:pt>
              <c:pt idx="712">
                <c:v>7.0599999999999996E-2</c:v>
              </c:pt>
              <c:pt idx="713">
                <c:v>7.0499999999999993E-2</c:v>
              </c:pt>
              <c:pt idx="714">
                <c:v>7.0300000000000001E-2</c:v>
              </c:pt>
              <c:pt idx="715">
                <c:v>7.0199999999999999E-2</c:v>
              </c:pt>
              <c:pt idx="716">
                <c:v>7.0000000000000007E-2</c:v>
              </c:pt>
              <c:pt idx="717">
                <c:v>6.9900000000000004E-2</c:v>
              </c:pt>
              <c:pt idx="718">
                <c:v>6.9699999999999998E-2</c:v>
              </c:pt>
              <c:pt idx="719">
                <c:v>6.9599999999999995E-2</c:v>
              </c:pt>
              <c:pt idx="720">
                <c:v>6.9500000000000006E-2</c:v>
              </c:pt>
              <c:pt idx="721">
                <c:v>6.9400000000000003E-2</c:v>
              </c:pt>
              <c:pt idx="722">
                <c:v>6.93E-2</c:v>
              </c:pt>
              <c:pt idx="723">
                <c:v>6.9199999999999998E-2</c:v>
              </c:pt>
              <c:pt idx="724">
                <c:v>6.9000000000000006E-2</c:v>
              </c:pt>
              <c:pt idx="725">
                <c:v>6.8900000000000003E-2</c:v>
              </c:pt>
              <c:pt idx="726">
                <c:v>6.88E-2</c:v>
              </c:pt>
              <c:pt idx="727">
                <c:v>6.8699999999999997E-2</c:v>
              </c:pt>
              <c:pt idx="728">
                <c:v>6.8599999999999994E-2</c:v>
              </c:pt>
              <c:pt idx="729">
                <c:v>6.8599999999999994E-2</c:v>
              </c:pt>
              <c:pt idx="730">
                <c:v>6.8500000000000005E-2</c:v>
              </c:pt>
              <c:pt idx="731">
                <c:v>6.8400000000000002E-2</c:v>
              </c:pt>
              <c:pt idx="732">
                <c:v>6.83E-2</c:v>
              </c:pt>
              <c:pt idx="733">
                <c:v>6.8199999999999997E-2</c:v>
              </c:pt>
              <c:pt idx="734">
                <c:v>6.8099999999999994E-2</c:v>
              </c:pt>
              <c:pt idx="735">
                <c:v>6.8099999999999994E-2</c:v>
              </c:pt>
              <c:pt idx="736">
                <c:v>6.8000000000000005E-2</c:v>
              </c:pt>
              <c:pt idx="737">
                <c:v>6.7900000000000002E-2</c:v>
              </c:pt>
              <c:pt idx="738">
                <c:v>6.7799999999999999E-2</c:v>
              </c:pt>
              <c:pt idx="739">
                <c:v>6.7799999999999999E-2</c:v>
              </c:pt>
              <c:pt idx="740">
                <c:v>6.7699999999999996E-2</c:v>
              </c:pt>
              <c:pt idx="741">
                <c:v>6.7599999999999993E-2</c:v>
              </c:pt>
              <c:pt idx="742">
                <c:v>6.7599999999999993E-2</c:v>
              </c:pt>
              <c:pt idx="743">
                <c:v>6.7500000000000004E-2</c:v>
              </c:pt>
              <c:pt idx="744">
                <c:v>6.7400000000000002E-2</c:v>
              </c:pt>
              <c:pt idx="745">
                <c:v>6.7400000000000002E-2</c:v>
              </c:pt>
              <c:pt idx="746">
                <c:v>6.7299999999999999E-2</c:v>
              </c:pt>
              <c:pt idx="747">
                <c:v>6.7299999999999999E-2</c:v>
              </c:pt>
              <c:pt idx="748">
                <c:v>6.7199999999999996E-2</c:v>
              </c:pt>
              <c:pt idx="749">
                <c:v>6.7100000000000007E-2</c:v>
              </c:pt>
              <c:pt idx="750">
                <c:v>6.7100000000000007E-2</c:v>
              </c:pt>
              <c:pt idx="751">
                <c:v>6.7000000000000004E-2</c:v>
              </c:pt>
              <c:pt idx="752">
                <c:v>6.7000000000000004E-2</c:v>
              </c:pt>
              <c:pt idx="753">
                <c:v>6.6900000000000001E-2</c:v>
              </c:pt>
              <c:pt idx="754">
                <c:v>6.6900000000000001E-2</c:v>
              </c:pt>
              <c:pt idx="755">
                <c:v>6.6799999999999998E-2</c:v>
              </c:pt>
              <c:pt idx="756">
                <c:v>6.6799999999999998E-2</c:v>
              </c:pt>
              <c:pt idx="757">
                <c:v>6.6699999999999995E-2</c:v>
              </c:pt>
              <c:pt idx="758">
                <c:v>6.6699999999999995E-2</c:v>
              </c:pt>
              <c:pt idx="759">
                <c:v>6.6600000000000006E-2</c:v>
              </c:pt>
              <c:pt idx="760">
                <c:v>6.6600000000000006E-2</c:v>
              </c:pt>
              <c:pt idx="761">
                <c:v>6.6500000000000004E-2</c:v>
              </c:pt>
              <c:pt idx="762">
                <c:v>6.6500000000000004E-2</c:v>
              </c:pt>
              <c:pt idx="763">
                <c:v>6.6400000000000001E-2</c:v>
              </c:pt>
              <c:pt idx="764">
                <c:v>6.6400000000000001E-2</c:v>
              </c:pt>
              <c:pt idx="765">
                <c:v>6.6299999999999998E-2</c:v>
              </c:pt>
              <c:pt idx="766">
                <c:v>6.6299999999999998E-2</c:v>
              </c:pt>
              <c:pt idx="767">
                <c:v>6.6299999999999998E-2</c:v>
              </c:pt>
              <c:pt idx="768">
                <c:v>6.6199999999999995E-2</c:v>
              </c:pt>
              <c:pt idx="769">
                <c:v>6.6199999999999995E-2</c:v>
              </c:pt>
              <c:pt idx="770">
                <c:v>6.6100000000000006E-2</c:v>
              </c:pt>
              <c:pt idx="771">
                <c:v>6.6100000000000006E-2</c:v>
              </c:pt>
              <c:pt idx="772">
                <c:v>6.6100000000000006E-2</c:v>
              </c:pt>
              <c:pt idx="773">
                <c:v>6.6000000000000003E-2</c:v>
              </c:pt>
              <c:pt idx="774">
                <c:v>6.6000000000000003E-2</c:v>
              </c:pt>
              <c:pt idx="775">
                <c:v>6.6000000000000003E-2</c:v>
              </c:pt>
              <c:pt idx="776">
                <c:v>6.59E-2</c:v>
              </c:pt>
              <c:pt idx="777">
                <c:v>6.59E-2</c:v>
              </c:pt>
              <c:pt idx="778">
                <c:v>6.5799999999999997E-2</c:v>
              </c:pt>
              <c:pt idx="779">
                <c:v>6.5799999999999997E-2</c:v>
              </c:pt>
              <c:pt idx="780">
                <c:v>6.5799999999999997E-2</c:v>
              </c:pt>
              <c:pt idx="781">
                <c:v>6.5799999999999997E-2</c:v>
              </c:pt>
              <c:pt idx="782">
                <c:v>6.5699999999999995E-2</c:v>
              </c:pt>
              <c:pt idx="783">
                <c:v>6.5699999999999995E-2</c:v>
              </c:pt>
              <c:pt idx="784">
                <c:v>6.5699999999999995E-2</c:v>
              </c:pt>
              <c:pt idx="785">
                <c:v>6.5600000000000006E-2</c:v>
              </c:pt>
              <c:pt idx="786">
                <c:v>6.5600000000000006E-2</c:v>
              </c:pt>
              <c:pt idx="787">
                <c:v>6.5600000000000006E-2</c:v>
              </c:pt>
              <c:pt idx="788">
                <c:v>6.5600000000000006E-2</c:v>
              </c:pt>
              <c:pt idx="789">
                <c:v>6.5500000000000003E-2</c:v>
              </c:pt>
              <c:pt idx="790">
                <c:v>6.5500000000000003E-2</c:v>
              </c:pt>
              <c:pt idx="791">
                <c:v>6.5500000000000003E-2</c:v>
              </c:pt>
              <c:pt idx="792">
                <c:v>6.5500000000000003E-2</c:v>
              </c:pt>
              <c:pt idx="793">
                <c:v>6.5500000000000003E-2</c:v>
              </c:pt>
              <c:pt idx="794">
                <c:v>6.54E-2</c:v>
              </c:pt>
              <c:pt idx="795">
                <c:v>6.54E-2</c:v>
              </c:pt>
              <c:pt idx="796">
                <c:v>6.54E-2</c:v>
              </c:pt>
              <c:pt idx="797">
                <c:v>6.54E-2</c:v>
              </c:pt>
              <c:pt idx="798">
                <c:v>6.54E-2</c:v>
              </c:pt>
              <c:pt idx="799">
                <c:v>6.54E-2</c:v>
              </c:pt>
              <c:pt idx="800">
                <c:v>6.54E-2</c:v>
              </c:pt>
              <c:pt idx="801">
                <c:v>6.54E-2</c:v>
              </c:pt>
              <c:pt idx="802">
                <c:v>6.54E-2</c:v>
              </c:pt>
              <c:pt idx="803">
                <c:v>6.54E-2</c:v>
              </c:pt>
              <c:pt idx="804">
                <c:v>6.54E-2</c:v>
              </c:pt>
              <c:pt idx="805">
                <c:v>6.54E-2</c:v>
              </c:pt>
              <c:pt idx="806">
                <c:v>6.54E-2</c:v>
              </c:pt>
              <c:pt idx="807">
                <c:v>6.54E-2</c:v>
              </c:pt>
              <c:pt idx="808">
                <c:v>6.54E-2</c:v>
              </c:pt>
              <c:pt idx="809">
                <c:v>6.5500000000000003E-2</c:v>
              </c:pt>
              <c:pt idx="810">
                <c:v>6.5500000000000003E-2</c:v>
              </c:pt>
              <c:pt idx="811">
                <c:v>6.5500000000000003E-2</c:v>
              </c:pt>
              <c:pt idx="812">
                <c:v>6.5500000000000003E-2</c:v>
              </c:pt>
              <c:pt idx="813">
                <c:v>6.5600000000000006E-2</c:v>
              </c:pt>
              <c:pt idx="814">
                <c:v>6.5600000000000006E-2</c:v>
              </c:pt>
              <c:pt idx="815">
                <c:v>6.5699999999999995E-2</c:v>
              </c:pt>
              <c:pt idx="816">
                <c:v>6.5699999999999995E-2</c:v>
              </c:pt>
              <c:pt idx="817">
                <c:v>6.5799999999999997E-2</c:v>
              </c:pt>
              <c:pt idx="818">
                <c:v>6.5799999999999997E-2</c:v>
              </c:pt>
              <c:pt idx="819">
                <c:v>6.59E-2</c:v>
              </c:pt>
              <c:pt idx="820">
                <c:v>6.6000000000000003E-2</c:v>
              </c:pt>
              <c:pt idx="821">
                <c:v>6.6100000000000006E-2</c:v>
              </c:pt>
              <c:pt idx="822">
                <c:v>6.6100000000000006E-2</c:v>
              </c:pt>
              <c:pt idx="823">
                <c:v>6.6199999999999995E-2</c:v>
              </c:pt>
              <c:pt idx="824">
                <c:v>6.6299999999999998E-2</c:v>
              </c:pt>
              <c:pt idx="825">
                <c:v>6.6400000000000001E-2</c:v>
              </c:pt>
              <c:pt idx="826">
                <c:v>6.6600000000000006E-2</c:v>
              </c:pt>
              <c:pt idx="827">
                <c:v>6.6699999999999995E-2</c:v>
              </c:pt>
              <c:pt idx="828">
                <c:v>6.6799999999999998E-2</c:v>
              </c:pt>
              <c:pt idx="829">
                <c:v>6.7000000000000004E-2</c:v>
              </c:pt>
              <c:pt idx="830">
                <c:v>6.7100000000000007E-2</c:v>
              </c:pt>
              <c:pt idx="831">
                <c:v>6.7299999999999999E-2</c:v>
              </c:pt>
              <c:pt idx="832">
                <c:v>6.7400000000000002E-2</c:v>
              </c:pt>
              <c:pt idx="833">
                <c:v>6.7599999999999993E-2</c:v>
              </c:pt>
              <c:pt idx="834">
                <c:v>6.7799999999999999E-2</c:v>
              </c:pt>
              <c:pt idx="835">
                <c:v>6.8000000000000005E-2</c:v>
              </c:pt>
              <c:pt idx="836">
                <c:v>6.8199999999999997E-2</c:v>
              </c:pt>
              <c:pt idx="837">
                <c:v>6.8500000000000005E-2</c:v>
              </c:pt>
              <c:pt idx="838">
                <c:v>6.8699999999999997E-2</c:v>
              </c:pt>
              <c:pt idx="839">
                <c:v>6.9000000000000006E-2</c:v>
              </c:pt>
              <c:pt idx="840">
                <c:v>6.9199999999999998E-2</c:v>
              </c:pt>
              <c:pt idx="841">
                <c:v>6.9500000000000006E-2</c:v>
              </c:pt>
              <c:pt idx="842">
                <c:v>6.9800000000000001E-2</c:v>
              </c:pt>
              <c:pt idx="843">
                <c:v>7.0099999999999996E-2</c:v>
              </c:pt>
              <c:pt idx="844">
                <c:v>7.0400000000000004E-2</c:v>
              </c:pt>
              <c:pt idx="845">
                <c:v>7.0800000000000002E-2</c:v>
              </c:pt>
              <c:pt idx="846">
                <c:v>7.1099999999999997E-2</c:v>
              </c:pt>
              <c:pt idx="847">
                <c:v>7.1499999999999994E-2</c:v>
              </c:pt>
              <c:pt idx="848">
                <c:v>7.1900000000000006E-2</c:v>
              </c:pt>
              <c:pt idx="849">
                <c:v>7.2300000000000003E-2</c:v>
              </c:pt>
              <c:pt idx="850">
                <c:v>7.2700000000000001E-2</c:v>
              </c:pt>
              <c:pt idx="851">
                <c:v>7.3200000000000001E-2</c:v>
              </c:pt>
              <c:pt idx="852">
                <c:v>7.3599999999999999E-2</c:v>
              </c:pt>
              <c:pt idx="853">
                <c:v>7.4099999999999999E-2</c:v>
              </c:pt>
              <c:pt idx="854">
                <c:v>7.46E-2</c:v>
              </c:pt>
              <c:pt idx="855">
                <c:v>7.51E-2</c:v>
              </c:pt>
              <c:pt idx="856">
                <c:v>7.5600000000000001E-2</c:v>
              </c:pt>
              <c:pt idx="857">
                <c:v>7.6100000000000001E-2</c:v>
              </c:pt>
              <c:pt idx="858">
                <c:v>7.6700000000000004E-2</c:v>
              </c:pt>
              <c:pt idx="859">
                <c:v>7.7299999999999994E-2</c:v>
              </c:pt>
              <c:pt idx="860">
                <c:v>7.7899999999999997E-2</c:v>
              </c:pt>
              <c:pt idx="861">
                <c:v>7.85E-2</c:v>
              </c:pt>
              <c:pt idx="862">
                <c:v>7.9100000000000004E-2</c:v>
              </c:pt>
              <c:pt idx="863">
                <c:v>7.9699999999999993E-2</c:v>
              </c:pt>
              <c:pt idx="864">
                <c:v>8.0399999999999999E-2</c:v>
              </c:pt>
              <c:pt idx="865">
                <c:v>8.1000000000000003E-2</c:v>
              </c:pt>
              <c:pt idx="866">
                <c:v>8.1699999999999995E-2</c:v>
              </c:pt>
              <c:pt idx="867">
                <c:v>8.2400000000000001E-2</c:v>
              </c:pt>
              <c:pt idx="868">
                <c:v>8.3099999999999993E-2</c:v>
              </c:pt>
              <c:pt idx="869">
                <c:v>8.3799999999999999E-2</c:v>
              </c:pt>
              <c:pt idx="870">
                <c:v>8.4500000000000006E-2</c:v>
              </c:pt>
              <c:pt idx="871">
                <c:v>8.5199999999999998E-2</c:v>
              </c:pt>
              <c:pt idx="872">
                <c:v>8.5900000000000004E-2</c:v>
              </c:pt>
              <c:pt idx="873">
                <c:v>8.6699999999999999E-2</c:v>
              </c:pt>
              <c:pt idx="874">
                <c:v>8.7400000000000005E-2</c:v>
              </c:pt>
              <c:pt idx="875">
                <c:v>8.8099999999999998E-2</c:v>
              </c:pt>
              <c:pt idx="876">
                <c:v>8.8900000000000007E-2</c:v>
              </c:pt>
              <c:pt idx="877">
                <c:v>8.9599999999999999E-2</c:v>
              </c:pt>
              <c:pt idx="878">
                <c:v>9.0300000000000005E-2</c:v>
              </c:pt>
              <c:pt idx="879">
                <c:v>9.11E-2</c:v>
              </c:pt>
              <c:pt idx="880">
                <c:v>9.1800000000000007E-2</c:v>
              </c:pt>
              <c:pt idx="881">
                <c:v>9.2499999999999999E-2</c:v>
              </c:pt>
              <c:pt idx="882">
                <c:v>9.3200000000000005E-2</c:v>
              </c:pt>
              <c:pt idx="883">
                <c:v>9.3899999999999997E-2</c:v>
              </c:pt>
              <c:pt idx="884">
                <c:v>9.4500000000000001E-2</c:v>
              </c:pt>
              <c:pt idx="885">
                <c:v>9.5200000000000007E-2</c:v>
              </c:pt>
              <c:pt idx="886">
                <c:v>9.5799999999999996E-2</c:v>
              </c:pt>
              <c:pt idx="887">
                <c:v>9.64E-2</c:v>
              </c:pt>
              <c:pt idx="888">
                <c:v>9.7000000000000003E-2</c:v>
              </c:pt>
              <c:pt idx="889">
                <c:v>9.7600000000000006E-2</c:v>
              </c:pt>
              <c:pt idx="890">
                <c:v>9.8199999999999996E-2</c:v>
              </c:pt>
              <c:pt idx="891">
                <c:v>9.8699999999999996E-2</c:v>
              </c:pt>
              <c:pt idx="892">
                <c:v>9.9199999999999997E-2</c:v>
              </c:pt>
              <c:pt idx="893">
                <c:v>9.9599999999999994E-2</c:v>
              </c:pt>
              <c:pt idx="894">
                <c:v>0.1</c:v>
              </c:pt>
              <c:pt idx="895">
                <c:v>0.1</c:v>
              </c:pt>
              <c:pt idx="896">
                <c:v>0.10100000000000001</c:v>
              </c:pt>
              <c:pt idx="897">
                <c:v>0.10100000000000001</c:v>
              </c:pt>
              <c:pt idx="898">
                <c:v>0.10100000000000001</c:v>
              </c:pt>
              <c:pt idx="899">
                <c:v>0.10199999999999999</c:v>
              </c:pt>
              <c:pt idx="900">
                <c:v>0.10199999999999999</c:v>
              </c:pt>
              <c:pt idx="901">
                <c:v>0.10199999999999999</c:v>
              </c:pt>
              <c:pt idx="902">
                <c:v>0.10199999999999999</c:v>
              </c:pt>
              <c:pt idx="903">
                <c:v>0.10199999999999999</c:v>
              </c:pt>
              <c:pt idx="904">
                <c:v>0.10199999999999999</c:v>
              </c:pt>
              <c:pt idx="905">
                <c:v>0.10199999999999999</c:v>
              </c:pt>
              <c:pt idx="906">
                <c:v>0.10199999999999999</c:v>
              </c:pt>
              <c:pt idx="907">
                <c:v>0.10199999999999999</c:v>
              </c:pt>
              <c:pt idx="908">
                <c:v>0.10199999999999999</c:v>
              </c:pt>
              <c:pt idx="909">
                <c:v>0.10199999999999999</c:v>
              </c:pt>
              <c:pt idx="910">
                <c:v>0.10199999999999999</c:v>
              </c:pt>
              <c:pt idx="911">
                <c:v>0.10199999999999999</c:v>
              </c:pt>
              <c:pt idx="912">
                <c:v>0.10100000000000001</c:v>
              </c:pt>
              <c:pt idx="913">
                <c:v>0.10100000000000001</c:v>
              </c:pt>
              <c:pt idx="914">
                <c:v>0.10100000000000001</c:v>
              </c:pt>
              <c:pt idx="915">
                <c:v>0.1</c:v>
              </c:pt>
              <c:pt idx="916">
                <c:v>9.9900000000000003E-2</c:v>
              </c:pt>
              <c:pt idx="917">
                <c:v>9.9500000000000005E-2</c:v>
              </c:pt>
              <c:pt idx="918">
                <c:v>9.9000000000000005E-2</c:v>
              </c:pt>
              <c:pt idx="919">
                <c:v>9.8500000000000004E-2</c:v>
              </c:pt>
              <c:pt idx="920">
                <c:v>9.8000000000000004E-2</c:v>
              </c:pt>
              <c:pt idx="921">
                <c:v>9.74E-2</c:v>
              </c:pt>
              <c:pt idx="922">
                <c:v>9.6799999999999997E-2</c:v>
              </c:pt>
              <c:pt idx="923">
                <c:v>9.6199999999999994E-2</c:v>
              </c:pt>
              <c:pt idx="924">
                <c:v>9.5500000000000002E-2</c:v>
              </c:pt>
              <c:pt idx="925">
                <c:v>9.4899999999999998E-2</c:v>
              </c:pt>
              <c:pt idx="926">
                <c:v>9.4200000000000006E-2</c:v>
              </c:pt>
              <c:pt idx="927">
                <c:v>9.35E-2</c:v>
              </c:pt>
              <c:pt idx="928">
                <c:v>9.2799999999999994E-2</c:v>
              </c:pt>
              <c:pt idx="929">
                <c:v>9.1999999999999998E-2</c:v>
              </c:pt>
              <c:pt idx="930">
                <c:v>9.1300000000000006E-2</c:v>
              </c:pt>
              <c:pt idx="931">
                <c:v>9.0499999999999997E-2</c:v>
              </c:pt>
              <c:pt idx="932">
                <c:v>8.9800000000000005E-2</c:v>
              </c:pt>
              <c:pt idx="933">
                <c:v>8.8999999999999996E-2</c:v>
              </c:pt>
              <c:pt idx="934">
                <c:v>8.8200000000000001E-2</c:v>
              </c:pt>
              <c:pt idx="935">
                <c:v>8.7400000000000005E-2</c:v>
              </c:pt>
              <c:pt idx="936">
                <c:v>8.6599999999999996E-2</c:v>
              </c:pt>
              <c:pt idx="937">
                <c:v>8.5800000000000001E-2</c:v>
              </c:pt>
              <c:pt idx="938">
                <c:v>8.5099999999999995E-2</c:v>
              </c:pt>
              <c:pt idx="939">
                <c:v>8.43E-2</c:v>
              </c:pt>
              <c:pt idx="940">
                <c:v>8.3500000000000005E-2</c:v>
              </c:pt>
              <c:pt idx="941">
                <c:v>8.2699999999999996E-2</c:v>
              </c:pt>
              <c:pt idx="942">
                <c:v>8.1900000000000001E-2</c:v>
              </c:pt>
              <c:pt idx="943">
                <c:v>8.1199999999999994E-2</c:v>
              </c:pt>
              <c:pt idx="944">
                <c:v>8.0399999999999999E-2</c:v>
              </c:pt>
              <c:pt idx="945">
                <c:v>7.9699999999999993E-2</c:v>
              </c:pt>
              <c:pt idx="946">
                <c:v>7.8899999999999998E-2</c:v>
              </c:pt>
              <c:pt idx="947">
                <c:v>7.8200000000000006E-2</c:v>
              </c:pt>
              <c:pt idx="948">
                <c:v>7.7499999999999999E-2</c:v>
              </c:pt>
              <c:pt idx="949">
                <c:v>7.6799999999999993E-2</c:v>
              </c:pt>
              <c:pt idx="950">
                <c:v>7.6100000000000001E-2</c:v>
              </c:pt>
              <c:pt idx="951">
                <c:v>7.5399999999999995E-2</c:v>
              </c:pt>
              <c:pt idx="952">
                <c:v>7.4800000000000005E-2</c:v>
              </c:pt>
              <c:pt idx="953">
                <c:v>7.4099999999999999E-2</c:v>
              </c:pt>
              <c:pt idx="954">
                <c:v>7.3499999999999996E-2</c:v>
              </c:pt>
              <c:pt idx="955">
                <c:v>7.2900000000000006E-2</c:v>
              </c:pt>
              <c:pt idx="956">
                <c:v>7.2300000000000003E-2</c:v>
              </c:pt>
              <c:pt idx="957">
                <c:v>7.17E-2</c:v>
              </c:pt>
              <c:pt idx="958">
                <c:v>7.1099999999999997E-2</c:v>
              </c:pt>
              <c:pt idx="959">
                <c:v>7.0599999999999996E-2</c:v>
              </c:pt>
              <c:pt idx="960">
                <c:v>7.0099999999999996E-2</c:v>
              </c:pt>
              <c:pt idx="961">
                <c:v>6.9500000000000006E-2</c:v>
              </c:pt>
              <c:pt idx="962">
                <c:v>6.9000000000000006E-2</c:v>
              </c:pt>
              <c:pt idx="963">
                <c:v>6.8599999999999994E-2</c:v>
              </c:pt>
              <c:pt idx="964">
                <c:v>6.8099999999999994E-2</c:v>
              </c:pt>
              <c:pt idx="965">
                <c:v>6.7599999999999993E-2</c:v>
              </c:pt>
              <c:pt idx="966">
                <c:v>6.7199999999999996E-2</c:v>
              </c:pt>
              <c:pt idx="967">
                <c:v>6.6799999999999998E-2</c:v>
              </c:pt>
              <c:pt idx="968">
                <c:v>6.6400000000000001E-2</c:v>
              </c:pt>
              <c:pt idx="969">
                <c:v>6.6000000000000003E-2</c:v>
              </c:pt>
              <c:pt idx="970">
                <c:v>6.5600000000000006E-2</c:v>
              </c:pt>
              <c:pt idx="971">
                <c:v>6.5299999999999997E-2</c:v>
              </c:pt>
              <c:pt idx="972">
                <c:v>6.4899999999999999E-2</c:v>
              </c:pt>
              <c:pt idx="973">
                <c:v>6.4600000000000005E-2</c:v>
              </c:pt>
              <c:pt idx="974">
                <c:v>6.4199999999999993E-2</c:v>
              </c:pt>
              <c:pt idx="975">
                <c:v>6.3899999999999998E-2</c:v>
              </c:pt>
              <c:pt idx="976">
                <c:v>6.3600000000000004E-2</c:v>
              </c:pt>
              <c:pt idx="977">
                <c:v>6.3399999999999998E-2</c:v>
              </c:pt>
              <c:pt idx="978">
                <c:v>6.3100000000000003E-2</c:v>
              </c:pt>
              <c:pt idx="979">
                <c:v>6.2799999999999995E-2</c:v>
              </c:pt>
              <c:pt idx="980">
                <c:v>6.2600000000000003E-2</c:v>
              </c:pt>
              <c:pt idx="981">
                <c:v>6.2300000000000001E-2</c:v>
              </c:pt>
              <c:pt idx="982">
                <c:v>6.2100000000000002E-2</c:v>
              </c:pt>
              <c:pt idx="983">
                <c:v>6.1899999999999997E-2</c:v>
              </c:pt>
              <c:pt idx="984">
                <c:v>6.1699999999999998E-2</c:v>
              </c:pt>
              <c:pt idx="985">
                <c:v>6.1499999999999999E-2</c:v>
              </c:pt>
              <c:pt idx="986">
                <c:v>6.13E-2</c:v>
              </c:pt>
              <c:pt idx="987">
                <c:v>6.1100000000000002E-2</c:v>
              </c:pt>
              <c:pt idx="988">
                <c:v>6.0900000000000003E-2</c:v>
              </c:pt>
              <c:pt idx="989">
                <c:v>6.08E-2</c:v>
              </c:pt>
              <c:pt idx="990">
                <c:v>6.0600000000000001E-2</c:v>
              </c:pt>
              <c:pt idx="991">
                <c:v>6.0400000000000002E-2</c:v>
              </c:pt>
              <c:pt idx="992">
                <c:v>6.0299999999999999E-2</c:v>
              </c:pt>
              <c:pt idx="993">
                <c:v>6.0199999999999997E-2</c:v>
              </c:pt>
              <c:pt idx="994">
                <c:v>0.06</c:v>
              </c:pt>
              <c:pt idx="995">
                <c:v>5.9900000000000002E-2</c:v>
              </c:pt>
              <c:pt idx="996">
                <c:v>5.9799999999999999E-2</c:v>
              </c:pt>
              <c:pt idx="997">
                <c:v>5.96E-2</c:v>
              </c:pt>
              <c:pt idx="998">
                <c:v>5.9499999999999997E-2</c:v>
              </c:pt>
              <c:pt idx="999">
                <c:v>5.9400000000000001E-2</c:v>
              </c:pt>
              <c:pt idx="1000">
                <c:v>5.9299999999999999E-2</c:v>
              </c:pt>
              <c:pt idx="1001">
                <c:v>5.9200000000000003E-2</c:v>
              </c:pt>
              <c:pt idx="1002">
                <c:v>5.91E-2</c:v>
              </c:pt>
              <c:pt idx="1003">
                <c:v>5.8999999999999997E-2</c:v>
              </c:pt>
              <c:pt idx="1004">
                <c:v>5.8900000000000001E-2</c:v>
              </c:pt>
              <c:pt idx="1005">
                <c:v>5.8900000000000001E-2</c:v>
              </c:pt>
              <c:pt idx="1006">
                <c:v>5.8799999999999998E-2</c:v>
              </c:pt>
              <c:pt idx="1007">
                <c:v>5.8700000000000002E-2</c:v>
              </c:pt>
              <c:pt idx="1008">
                <c:v>5.8599999999999999E-2</c:v>
              </c:pt>
              <c:pt idx="1009">
                <c:v>5.8500000000000003E-2</c:v>
              </c:pt>
              <c:pt idx="1010">
                <c:v>5.8500000000000003E-2</c:v>
              </c:pt>
              <c:pt idx="1011">
                <c:v>5.8400000000000001E-2</c:v>
              </c:pt>
              <c:pt idx="1012">
                <c:v>5.8299999999999998E-2</c:v>
              </c:pt>
              <c:pt idx="1013">
                <c:v>5.8299999999999998E-2</c:v>
              </c:pt>
              <c:pt idx="1014">
                <c:v>5.8200000000000002E-2</c:v>
              </c:pt>
              <c:pt idx="1015">
                <c:v>5.8200000000000002E-2</c:v>
              </c:pt>
              <c:pt idx="1016">
                <c:v>5.8099999999999999E-2</c:v>
              </c:pt>
              <c:pt idx="1017">
                <c:v>5.8000000000000003E-2</c:v>
              </c:pt>
              <c:pt idx="1018">
                <c:v>5.8000000000000003E-2</c:v>
              </c:pt>
              <c:pt idx="1019">
                <c:v>5.79E-2</c:v>
              </c:pt>
              <c:pt idx="1020">
                <c:v>5.79E-2</c:v>
              </c:pt>
              <c:pt idx="1021">
                <c:v>5.7799999999999997E-2</c:v>
              </c:pt>
              <c:pt idx="1022">
                <c:v>5.7799999999999997E-2</c:v>
              </c:pt>
              <c:pt idx="1023">
                <c:v>5.7700000000000001E-2</c:v>
              </c:pt>
              <c:pt idx="1024">
                <c:v>5.7700000000000001E-2</c:v>
              </c:pt>
              <c:pt idx="1025">
                <c:v>5.7599999999999998E-2</c:v>
              </c:pt>
              <c:pt idx="1026">
                <c:v>5.7599999999999998E-2</c:v>
              </c:pt>
              <c:pt idx="1027">
                <c:v>5.7599999999999998E-2</c:v>
              </c:pt>
              <c:pt idx="1028">
                <c:v>5.7500000000000002E-2</c:v>
              </c:pt>
              <c:pt idx="1029">
                <c:v>5.7500000000000002E-2</c:v>
              </c:pt>
              <c:pt idx="1030">
                <c:v>5.74E-2</c:v>
              </c:pt>
              <c:pt idx="1031">
                <c:v>5.74E-2</c:v>
              </c:pt>
              <c:pt idx="1032">
                <c:v>5.74E-2</c:v>
              </c:pt>
              <c:pt idx="1033">
                <c:v>5.7299999999999997E-2</c:v>
              </c:pt>
              <c:pt idx="1034">
                <c:v>5.7299999999999997E-2</c:v>
              </c:pt>
              <c:pt idx="1035">
                <c:v>5.7200000000000001E-2</c:v>
              </c:pt>
              <c:pt idx="1036">
                <c:v>5.7200000000000001E-2</c:v>
              </c:pt>
              <c:pt idx="1037">
                <c:v>5.7200000000000001E-2</c:v>
              </c:pt>
              <c:pt idx="1038">
                <c:v>5.7099999999999998E-2</c:v>
              </c:pt>
              <c:pt idx="1039">
                <c:v>5.7099999999999998E-2</c:v>
              </c:pt>
              <c:pt idx="1040">
                <c:v>5.7099999999999998E-2</c:v>
              </c:pt>
              <c:pt idx="1041">
                <c:v>5.7099999999999998E-2</c:v>
              </c:pt>
              <c:pt idx="1042">
                <c:v>5.7000000000000002E-2</c:v>
              </c:pt>
              <c:pt idx="1043">
                <c:v>5.7000000000000002E-2</c:v>
              </c:pt>
              <c:pt idx="1044">
                <c:v>5.7000000000000002E-2</c:v>
              </c:pt>
              <c:pt idx="1045">
                <c:v>5.6899999999999999E-2</c:v>
              </c:pt>
              <c:pt idx="1046">
                <c:v>5.6899999999999999E-2</c:v>
              </c:pt>
              <c:pt idx="1047">
                <c:v>5.6899999999999999E-2</c:v>
              </c:pt>
              <c:pt idx="1048">
                <c:v>5.6800000000000003E-2</c:v>
              </c:pt>
              <c:pt idx="1049">
                <c:v>5.6800000000000003E-2</c:v>
              </c:pt>
              <c:pt idx="1050">
                <c:v>5.6800000000000003E-2</c:v>
              </c:pt>
              <c:pt idx="1051">
                <c:v>5.6800000000000003E-2</c:v>
              </c:pt>
              <c:pt idx="1052">
                <c:v>5.67E-2</c:v>
              </c:pt>
              <c:pt idx="1053">
                <c:v>5.67E-2</c:v>
              </c:pt>
              <c:pt idx="1054">
                <c:v>5.67E-2</c:v>
              </c:pt>
              <c:pt idx="1055">
                <c:v>5.67E-2</c:v>
              </c:pt>
              <c:pt idx="1056">
                <c:v>5.67E-2</c:v>
              </c:pt>
              <c:pt idx="1057">
                <c:v>5.6599999999999998E-2</c:v>
              </c:pt>
              <c:pt idx="1058">
                <c:v>5.6599999999999998E-2</c:v>
              </c:pt>
              <c:pt idx="1059">
                <c:v>5.6599999999999998E-2</c:v>
              </c:pt>
              <c:pt idx="1060">
                <c:v>5.6599999999999998E-2</c:v>
              </c:pt>
              <c:pt idx="1061">
                <c:v>5.6599999999999998E-2</c:v>
              </c:pt>
              <c:pt idx="1062">
                <c:v>5.6500000000000002E-2</c:v>
              </c:pt>
              <c:pt idx="1063">
                <c:v>5.6500000000000002E-2</c:v>
              </c:pt>
              <c:pt idx="1064">
                <c:v>5.6500000000000002E-2</c:v>
              </c:pt>
              <c:pt idx="1065">
                <c:v>5.6500000000000002E-2</c:v>
              </c:pt>
              <c:pt idx="1066">
                <c:v>5.6500000000000002E-2</c:v>
              </c:pt>
              <c:pt idx="1067">
                <c:v>5.6500000000000002E-2</c:v>
              </c:pt>
              <c:pt idx="1068">
                <c:v>5.6399999999999999E-2</c:v>
              </c:pt>
              <c:pt idx="1069">
                <c:v>5.6399999999999999E-2</c:v>
              </c:pt>
              <c:pt idx="1070">
                <c:v>5.6399999999999999E-2</c:v>
              </c:pt>
              <c:pt idx="1071">
                <c:v>5.6399999999999999E-2</c:v>
              </c:pt>
              <c:pt idx="1072">
                <c:v>5.6399999999999999E-2</c:v>
              </c:pt>
              <c:pt idx="1073">
                <c:v>5.6399999999999999E-2</c:v>
              </c:pt>
              <c:pt idx="1074">
                <c:v>5.6399999999999999E-2</c:v>
              </c:pt>
              <c:pt idx="1075">
                <c:v>5.6399999999999999E-2</c:v>
              </c:pt>
              <c:pt idx="1076">
                <c:v>5.6399999999999999E-2</c:v>
              </c:pt>
              <c:pt idx="1077">
                <c:v>5.6399999999999999E-2</c:v>
              </c:pt>
              <c:pt idx="1078">
                <c:v>5.6399999999999999E-2</c:v>
              </c:pt>
              <c:pt idx="1079">
                <c:v>5.6399999999999999E-2</c:v>
              </c:pt>
              <c:pt idx="1080">
                <c:v>5.6399999999999999E-2</c:v>
              </c:pt>
              <c:pt idx="1081">
                <c:v>5.6399999999999999E-2</c:v>
              </c:pt>
              <c:pt idx="1082">
                <c:v>5.6399999999999999E-2</c:v>
              </c:pt>
              <c:pt idx="1083">
                <c:v>5.6399999999999999E-2</c:v>
              </c:pt>
              <c:pt idx="1084">
                <c:v>5.6399999999999999E-2</c:v>
              </c:pt>
              <c:pt idx="1085">
                <c:v>5.6399999999999999E-2</c:v>
              </c:pt>
              <c:pt idx="1086">
                <c:v>5.6399999999999999E-2</c:v>
              </c:pt>
              <c:pt idx="1087">
                <c:v>5.6399999999999999E-2</c:v>
              </c:pt>
              <c:pt idx="1088">
                <c:v>5.6399999999999999E-2</c:v>
              </c:pt>
              <c:pt idx="1089">
                <c:v>5.6500000000000002E-2</c:v>
              </c:pt>
              <c:pt idx="1090">
                <c:v>5.6500000000000002E-2</c:v>
              </c:pt>
              <c:pt idx="1091">
                <c:v>5.6500000000000002E-2</c:v>
              </c:pt>
              <c:pt idx="1092">
                <c:v>5.6500000000000002E-2</c:v>
              </c:pt>
              <c:pt idx="1093">
                <c:v>5.6599999999999998E-2</c:v>
              </c:pt>
              <c:pt idx="1094">
                <c:v>5.6599999999999998E-2</c:v>
              </c:pt>
              <c:pt idx="1095">
                <c:v>5.6599999999999998E-2</c:v>
              </c:pt>
              <c:pt idx="1096">
                <c:v>5.67E-2</c:v>
              </c:pt>
              <c:pt idx="1097">
                <c:v>5.67E-2</c:v>
              </c:pt>
              <c:pt idx="1098">
                <c:v>5.6800000000000003E-2</c:v>
              </c:pt>
              <c:pt idx="1099">
                <c:v>5.6800000000000003E-2</c:v>
              </c:pt>
              <c:pt idx="1100">
                <c:v>5.6899999999999999E-2</c:v>
              </c:pt>
              <c:pt idx="1101">
                <c:v>5.6899999999999999E-2</c:v>
              </c:pt>
              <c:pt idx="1102">
                <c:v>5.7000000000000002E-2</c:v>
              </c:pt>
              <c:pt idx="1103">
                <c:v>5.7099999999999998E-2</c:v>
              </c:pt>
              <c:pt idx="1104">
                <c:v>5.7200000000000001E-2</c:v>
              </c:pt>
              <c:pt idx="1105">
                <c:v>5.7299999999999997E-2</c:v>
              </c:pt>
              <c:pt idx="1106">
                <c:v>5.7299999999999997E-2</c:v>
              </c:pt>
              <c:pt idx="1107">
                <c:v>5.74E-2</c:v>
              </c:pt>
              <c:pt idx="1108">
                <c:v>5.7500000000000002E-2</c:v>
              </c:pt>
              <c:pt idx="1109">
                <c:v>5.7700000000000001E-2</c:v>
              </c:pt>
              <c:pt idx="1110">
                <c:v>5.7799999999999997E-2</c:v>
              </c:pt>
              <c:pt idx="1111">
                <c:v>5.79E-2</c:v>
              </c:pt>
              <c:pt idx="1112">
                <c:v>5.8000000000000003E-2</c:v>
              </c:pt>
              <c:pt idx="1113">
                <c:v>5.8200000000000002E-2</c:v>
              </c:pt>
              <c:pt idx="1114">
                <c:v>5.8299999999999998E-2</c:v>
              </c:pt>
              <c:pt idx="1115">
                <c:v>5.8500000000000003E-2</c:v>
              </c:pt>
              <c:pt idx="1116">
                <c:v>5.8700000000000002E-2</c:v>
              </c:pt>
              <c:pt idx="1117">
                <c:v>5.8799999999999998E-2</c:v>
              </c:pt>
              <c:pt idx="1118">
                <c:v>5.8999999999999997E-2</c:v>
              </c:pt>
              <c:pt idx="1119">
                <c:v>5.9200000000000003E-2</c:v>
              </c:pt>
              <c:pt idx="1120">
                <c:v>5.9400000000000001E-2</c:v>
              </c:pt>
              <c:pt idx="1121">
                <c:v>5.9700000000000003E-2</c:v>
              </c:pt>
              <c:pt idx="1122">
                <c:v>5.9900000000000002E-2</c:v>
              </c:pt>
              <c:pt idx="1123">
                <c:v>6.0100000000000001E-2</c:v>
              </c:pt>
              <c:pt idx="1124">
                <c:v>6.0400000000000002E-2</c:v>
              </c:pt>
              <c:pt idx="1125">
                <c:v>6.0699999999999997E-2</c:v>
              </c:pt>
              <c:pt idx="1126">
                <c:v>6.0900000000000003E-2</c:v>
              </c:pt>
              <c:pt idx="1127">
                <c:v>6.1199999999999997E-2</c:v>
              </c:pt>
              <c:pt idx="1128">
                <c:v>6.1499999999999999E-2</c:v>
              </c:pt>
              <c:pt idx="1129">
                <c:v>6.1899999999999997E-2</c:v>
              </c:pt>
              <c:pt idx="1130">
                <c:v>6.2199999999999998E-2</c:v>
              </c:pt>
              <c:pt idx="1131">
                <c:v>6.2600000000000003E-2</c:v>
              </c:pt>
              <c:pt idx="1132">
                <c:v>6.2899999999999998E-2</c:v>
              </c:pt>
              <c:pt idx="1133">
                <c:v>6.3299999999999995E-2</c:v>
              </c:pt>
              <c:pt idx="1134">
                <c:v>6.3700000000000007E-2</c:v>
              </c:pt>
              <c:pt idx="1135">
                <c:v>6.4100000000000004E-2</c:v>
              </c:pt>
              <c:pt idx="1136">
                <c:v>6.4500000000000002E-2</c:v>
              </c:pt>
              <c:pt idx="1137">
                <c:v>6.5000000000000002E-2</c:v>
              </c:pt>
              <c:pt idx="1138">
                <c:v>6.54E-2</c:v>
              </c:pt>
              <c:pt idx="1139">
                <c:v>6.59E-2</c:v>
              </c:pt>
              <c:pt idx="1140">
                <c:v>6.6400000000000001E-2</c:v>
              </c:pt>
              <c:pt idx="1141">
                <c:v>6.6900000000000001E-2</c:v>
              </c:pt>
              <c:pt idx="1142">
                <c:v>6.7400000000000002E-2</c:v>
              </c:pt>
              <c:pt idx="1143">
                <c:v>6.7900000000000002E-2</c:v>
              </c:pt>
              <c:pt idx="1144">
                <c:v>6.8400000000000002E-2</c:v>
              </c:pt>
              <c:pt idx="1145">
                <c:v>6.9000000000000006E-2</c:v>
              </c:pt>
              <c:pt idx="1146">
                <c:v>6.9599999999999995E-2</c:v>
              </c:pt>
              <c:pt idx="1147">
                <c:v>7.0099999999999996E-2</c:v>
              </c:pt>
              <c:pt idx="1148">
                <c:v>7.0699999999999999E-2</c:v>
              </c:pt>
              <c:pt idx="1149">
                <c:v>7.1300000000000002E-2</c:v>
              </c:pt>
              <c:pt idx="1150">
                <c:v>7.1900000000000006E-2</c:v>
              </c:pt>
              <c:pt idx="1151">
                <c:v>7.2599999999999998E-2</c:v>
              </c:pt>
              <c:pt idx="1152">
                <c:v>7.3200000000000001E-2</c:v>
              </c:pt>
              <c:pt idx="1153">
                <c:v>7.3800000000000004E-2</c:v>
              </c:pt>
              <c:pt idx="1154">
                <c:v>7.4499999999999997E-2</c:v>
              </c:pt>
              <c:pt idx="1155">
                <c:v>7.51E-2</c:v>
              </c:pt>
              <c:pt idx="1156">
                <c:v>7.5700000000000003E-2</c:v>
              </c:pt>
              <c:pt idx="1157">
                <c:v>7.6399999999999996E-2</c:v>
              </c:pt>
              <c:pt idx="1158">
                <c:v>7.6999999999999999E-2</c:v>
              </c:pt>
              <c:pt idx="1159">
                <c:v>7.7700000000000005E-2</c:v>
              </c:pt>
              <c:pt idx="1160">
                <c:v>7.8299999999999995E-2</c:v>
              </c:pt>
              <c:pt idx="1161">
                <c:v>7.9000000000000001E-2</c:v>
              </c:pt>
              <c:pt idx="1162">
                <c:v>7.9600000000000004E-2</c:v>
              </c:pt>
              <c:pt idx="1163">
                <c:v>8.0299999999999996E-2</c:v>
              </c:pt>
              <c:pt idx="1164">
                <c:v>8.09E-2</c:v>
              </c:pt>
              <c:pt idx="1165">
                <c:v>8.1500000000000003E-2</c:v>
              </c:pt>
              <c:pt idx="1166">
                <c:v>8.2100000000000006E-2</c:v>
              </c:pt>
              <c:pt idx="1167">
                <c:v>8.2699999999999996E-2</c:v>
              </c:pt>
              <c:pt idx="1168">
                <c:v>8.3299999999999999E-2</c:v>
              </c:pt>
              <c:pt idx="1169">
                <c:v>8.3900000000000002E-2</c:v>
              </c:pt>
              <c:pt idx="1170">
                <c:v>8.4400000000000003E-2</c:v>
              </c:pt>
              <c:pt idx="1171">
                <c:v>8.4900000000000003E-2</c:v>
              </c:pt>
              <c:pt idx="1172">
                <c:v>8.5400000000000004E-2</c:v>
              </c:pt>
              <c:pt idx="1173">
                <c:v>8.5900000000000004E-2</c:v>
              </c:pt>
              <c:pt idx="1174">
                <c:v>8.6400000000000005E-2</c:v>
              </c:pt>
              <c:pt idx="1175">
                <c:v>8.6800000000000002E-2</c:v>
              </c:pt>
              <c:pt idx="1176">
                <c:v>8.72E-2</c:v>
              </c:pt>
              <c:pt idx="1177">
                <c:v>8.7599999999999997E-2</c:v>
              </c:pt>
              <c:pt idx="1178">
                <c:v>8.7999999999999995E-2</c:v>
              </c:pt>
              <c:pt idx="1179">
                <c:v>8.8300000000000003E-2</c:v>
              </c:pt>
              <c:pt idx="1180">
                <c:v>8.8599999999999998E-2</c:v>
              </c:pt>
              <c:pt idx="1181">
                <c:v>8.8900000000000007E-2</c:v>
              </c:pt>
              <c:pt idx="1182">
                <c:v>8.9099999999999999E-2</c:v>
              </c:pt>
              <c:pt idx="1183">
                <c:v>8.9300000000000004E-2</c:v>
              </c:pt>
              <c:pt idx="1184">
                <c:v>8.9499999999999996E-2</c:v>
              </c:pt>
              <c:pt idx="1185">
                <c:v>8.9599999999999999E-2</c:v>
              </c:pt>
              <c:pt idx="1186">
                <c:v>8.9700000000000002E-2</c:v>
              </c:pt>
              <c:pt idx="1187">
                <c:v>8.9700000000000002E-2</c:v>
              </c:pt>
              <c:pt idx="1188">
                <c:v>8.9700000000000002E-2</c:v>
              </c:pt>
              <c:pt idx="1189">
                <c:v>8.9700000000000002E-2</c:v>
              </c:pt>
              <c:pt idx="1190">
                <c:v>8.9700000000000002E-2</c:v>
              </c:pt>
              <c:pt idx="1191">
                <c:v>8.9599999999999999E-2</c:v>
              </c:pt>
              <c:pt idx="1192">
                <c:v>8.9499999999999996E-2</c:v>
              </c:pt>
              <c:pt idx="1193">
                <c:v>8.9300000000000004E-2</c:v>
              </c:pt>
              <c:pt idx="1194">
                <c:v>8.9099999999999999E-2</c:v>
              </c:pt>
              <c:pt idx="1195">
                <c:v>8.8900000000000007E-2</c:v>
              </c:pt>
              <c:pt idx="1196">
                <c:v>8.8599999999999998E-2</c:v>
              </c:pt>
              <c:pt idx="1197">
                <c:v>8.8300000000000003E-2</c:v>
              </c:pt>
              <c:pt idx="1198">
                <c:v>8.7999999999999995E-2</c:v>
              </c:pt>
              <c:pt idx="1199">
                <c:v>8.7599999999999997E-2</c:v>
              </c:pt>
              <c:pt idx="1200">
                <c:v>8.72E-2</c:v>
              </c:pt>
              <c:pt idx="1201">
                <c:v>8.6800000000000002E-2</c:v>
              </c:pt>
              <c:pt idx="1202">
                <c:v>8.6400000000000005E-2</c:v>
              </c:pt>
              <c:pt idx="1203">
                <c:v>8.5900000000000004E-2</c:v>
              </c:pt>
              <c:pt idx="1204">
                <c:v>8.5400000000000004E-2</c:v>
              </c:pt>
              <c:pt idx="1205">
                <c:v>8.4900000000000003E-2</c:v>
              </c:pt>
              <c:pt idx="1206">
                <c:v>8.4400000000000003E-2</c:v>
              </c:pt>
              <c:pt idx="1207">
                <c:v>8.3799999999999999E-2</c:v>
              </c:pt>
              <c:pt idx="1208">
                <c:v>8.3199999999999996E-2</c:v>
              </c:pt>
              <c:pt idx="1209">
                <c:v>8.2600000000000007E-2</c:v>
              </c:pt>
              <c:pt idx="1210">
                <c:v>8.2000000000000003E-2</c:v>
              </c:pt>
              <c:pt idx="1211">
                <c:v>8.14E-2</c:v>
              </c:pt>
              <c:pt idx="1212">
                <c:v>8.0699999999999994E-2</c:v>
              </c:pt>
              <c:pt idx="1213">
                <c:v>8.0100000000000005E-2</c:v>
              </c:pt>
              <c:pt idx="1214">
                <c:v>7.9399999999999998E-2</c:v>
              </c:pt>
              <c:pt idx="1215">
                <c:v>7.8799999999999995E-2</c:v>
              </c:pt>
              <c:pt idx="1216">
                <c:v>7.8100000000000003E-2</c:v>
              </c:pt>
              <c:pt idx="1217">
                <c:v>7.7399999999999997E-2</c:v>
              </c:pt>
              <c:pt idx="1218">
                <c:v>7.6700000000000004E-2</c:v>
              </c:pt>
              <c:pt idx="1219">
                <c:v>7.5999999999999998E-2</c:v>
              </c:pt>
              <c:pt idx="1220">
                <c:v>7.5300000000000006E-2</c:v>
              </c:pt>
              <c:pt idx="1221">
                <c:v>7.4700000000000003E-2</c:v>
              </c:pt>
              <c:pt idx="1222">
                <c:v>7.3999999999999996E-2</c:v>
              </c:pt>
              <c:pt idx="1223">
                <c:v>7.3300000000000004E-2</c:v>
              </c:pt>
              <c:pt idx="1224">
                <c:v>7.2599999999999998E-2</c:v>
              </c:pt>
              <c:pt idx="1225">
                <c:v>7.1900000000000006E-2</c:v>
              </c:pt>
              <c:pt idx="1226">
                <c:v>7.1300000000000002E-2</c:v>
              </c:pt>
              <c:pt idx="1227">
                <c:v>7.0599999999999996E-2</c:v>
              </c:pt>
              <c:pt idx="1228">
                <c:v>7.0000000000000007E-2</c:v>
              </c:pt>
              <c:pt idx="1229">
                <c:v>6.93E-2</c:v>
              </c:pt>
              <c:pt idx="1230">
                <c:v>6.8699999999999997E-2</c:v>
              </c:pt>
              <c:pt idx="1231">
                <c:v>6.8099999999999994E-2</c:v>
              </c:pt>
              <c:pt idx="1232">
                <c:v>6.7500000000000004E-2</c:v>
              </c:pt>
              <c:pt idx="1233">
                <c:v>6.6900000000000001E-2</c:v>
              </c:pt>
              <c:pt idx="1234">
                <c:v>6.6299999999999998E-2</c:v>
              </c:pt>
              <c:pt idx="1235">
                <c:v>6.5699999999999995E-2</c:v>
              </c:pt>
              <c:pt idx="1236">
                <c:v>6.5199999999999994E-2</c:v>
              </c:pt>
              <c:pt idx="1237">
                <c:v>6.4600000000000005E-2</c:v>
              </c:pt>
              <c:pt idx="1238">
                <c:v>6.4100000000000004E-2</c:v>
              </c:pt>
              <c:pt idx="1239">
                <c:v>6.3600000000000004E-2</c:v>
              </c:pt>
              <c:pt idx="1240">
                <c:v>6.3100000000000003E-2</c:v>
              </c:pt>
              <c:pt idx="1241">
                <c:v>6.2600000000000003E-2</c:v>
              </c:pt>
              <c:pt idx="1242">
                <c:v>6.2100000000000002E-2</c:v>
              </c:pt>
              <c:pt idx="1243">
                <c:v>6.1600000000000002E-2</c:v>
              </c:pt>
              <c:pt idx="1244">
                <c:v>6.1199999999999997E-2</c:v>
              </c:pt>
              <c:pt idx="1245">
                <c:v>6.0699999999999997E-2</c:v>
              </c:pt>
              <c:pt idx="1246">
                <c:v>6.0299999999999999E-2</c:v>
              </c:pt>
              <c:pt idx="1247">
                <c:v>5.9900000000000002E-2</c:v>
              </c:pt>
              <c:pt idx="1248">
                <c:v>5.9499999999999997E-2</c:v>
              </c:pt>
              <c:pt idx="1249">
                <c:v>5.9200000000000003E-2</c:v>
              </c:pt>
              <c:pt idx="1250">
                <c:v>5.8799999999999998E-2</c:v>
              </c:pt>
              <c:pt idx="1251">
                <c:v>5.8400000000000001E-2</c:v>
              </c:pt>
              <c:pt idx="1252">
                <c:v>5.8099999999999999E-2</c:v>
              </c:pt>
              <c:pt idx="1253">
                <c:v>5.7799999999999997E-2</c:v>
              </c:pt>
              <c:pt idx="1254">
                <c:v>5.7500000000000002E-2</c:v>
              </c:pt>
              <c:pt idx="1255">
                <c:v>5.7200000000000001E-2</c:v>
              </c:pt>
              <c:pt idx="1256">
                <c:v>5.6899999999999999E-2</c:v>
              </c:pt>
              <c:pt idx="1257">
                <c:v>5.6599999999999998E-2</c:v>
              </c:pt>
              <c:pt idx="1258">
                <c:v>5.6399999999999999E-2</c:v>
              </c:pt>
              <c:pt idx="1259">
                <c:v>5.6099999999999997E-2</c:v>
              </c:pt>
              <c:pt idx="1260">
                <c:v>5.5899999999999998E-2</c:v>
              </c:pt>
              <c:pt idx="1261">
                <c:v>5.5599999999999997E-2</c:v>
              </c:pt>
              <c:pt idx="1262">
                <c:v>5.5399999999999998E-2</c:v>
              </c:pt>
              <c:pt idx="1263">
                <c:v>5.5199999999999999E-2</c:v>
              </c:pt>
              <c:pt idx="1264">
                <c:v>5.5E-2</c:v>
              </c:pt>
              <c:pt idx="1265">
                <c:v>5.4800000000000001E-2</c:v>
              </c:pt>
              <c:pt idx="1266">
                <c:v>5.4600000000000003E-2</c:v>
              </c:pt>
              <c:pt idx="1267">
                <c:v>5.4399999999999997E-2</c:v>
              </c:pt>
              <c:pt idx="1268">
                <c:v>5.4300000000000001E-2</c:v>
              </c:pt>
              <c:pt idx="1269">
                <c:v>5.4100000000000002E-2</c:v>
              </c:pt>
              <c:pt idx="1270">
                <c:v>5.3900000000000003E-2</c:v>
              </c:pt>
              <c:pt idx="1271">
                <c:v>5.3800000000000001E-2</c:v>
              </c:pt>
              <c:pt idx="1272">
                <c:v>5.3699999999999998E-2</c:v>
              </c:pt>
              <c:pt idx="1273">
                <c:v>5.3499999999999999E-2</c:v>
              </c:pt>
              <c:pt idx="1274">
                <c:v>5.3400000000000003E-2</c:v>
              </c:pt>
              <c:pt idx="1275">
                <c:v>5.33E-2</c:v>
              </c:pt>
              <c:pt idx="1276">
                <c:v>5.3100000000000001E-2</c:v>
              </c:pt>
              <c:pt idx="1277">
                <c:v>5.2999999999999999E-2</c:v>
              </c:pt>
              <c:pt idx="1278">
                <c:v>5.2900000000000003E-2</c:v>
              </c:pt>
              <c:pt idx="1279">
                <c:v>5.28E-2</c:v>
              </c:pt>
              <c:pt idx="1280">
                <c:v>5.2699999999999997E-2</c:v>
              </c:pt>
              <c:pt idx="1281">
                <c:v>5.2600000000000001E-2</c:v>
              </c:pt>
              <c:pt idx="1282">
                <c:v>5.2499999999999998E-2</c:v>
              </c:pt>
              <c:pt idx="1283">
                <c:v>5.2499999999999998E-2</c:v>
              </c:pt>
              <c:pt idx="1284">
                <c:v>5.2400000000000002E-2</c:v>
              </c:pt>
              <c:pt idx="1285">
                <c:v>5.2299999999999999E-2</c:v>
              </c:pt>
              <c:pt idx="1286">
                <c:v>5.2200000000000003E-2</c:v>
              </c:pt>
              <c:pt idx="1287">
                <c:v>5.21E-2</c:v>
              </c:pt>
              <c:pt idx="1288">
                <c:v>5.21E-2</c:v>
              </c:pt>
              <c:pt idx="1289">
                <c:v>5.1999999999999998E-2</c:v>
              </c:pt>
              <c:pt idx="1290">
                <c:v>5.1900000000000002E-2</c:v>
              </c:pt>
              <c:pt idx="1291">
                <c:v>5.1900000000000002E-2</c:v>
              </c:pt>
              <c:pt idx="1292">
                <c:v>5.1799999999999999E-2</c:v>
              </c:pt>
              <c:pt idx="1293">
                <c:v>5.1799999999999999E-2</c:v>
              </c:pt>
              <c:pt idx="1294">
                <c:v>5.1700000000000003E-2</c:v>
              </c:pt>
              <c:pt idx="1295">
                <c:v>5.1700000000000003E-2</c:v>
              </c:pt>
              <c:pt idx="1296">
                <c:v>5.16E-2</c:v>
              </c:pt>
              <c:pt idx="1297">
                <c:v>5.16E-2</c:v>
              </c:pt>
              <c:pt idx="1298">
                <c:v>5.1499999999999997E-2</c:v>
              </c:pt>
              <c:pt idx="1299">
                <c:v>5.1499999999999997E-2</c:v>
              </c:pt>
              <c:pt idx="1300">
                <c:v>5.1400000000000001E-2</c:v>
              </c:pt>
              <c:pt idx="1301">
                <c:v>5.1400000000000001E-2</c:v>
              </c:pt>
              <c:pt idx="1302">
                <c:v>5.1299999999999998E-2</c:v>
              </c:pt>
              <c:pt idx="1303">
                <c:v>5.1299999999999998E-2</c:v>
              </c:pt>
              <c:pt idx="1304">
                <c:v>5.1299999999999998E-2</c:v>
              </c:pt>
              <c:pt idx="1305">
                <c:v>5.1200000000000002E-2</c:v>
              </c:pt>
              <c:pt idx="1306">
                <c:v>5.1200000000000002E-2</c:v>
              </c:pt>
              <c:pt idx="1307">
                <c:v>5.11E-2</c:v>
              </c:pt>
              <c:pt idx="1308">
                <c:v>5.11E-2</c:v>
              </c:pt>
              <c:pt idx="1309">
                <c:v>5.11E-2</c:v>
              </c:pt>
              <c:pt idx="1310">
                <c:v>5.0999999999999997E-2</c:v>
              </c:pt>
              <c:pt idx="1311">
                <c:v>5.0999999999999997E-2</c:v>
              </c:pt>
              <c:pt idx="1312">
                <c:v>5.0999999999999997E-2</c:v>
              </c:pt>
              <c:pt idx="1313">
                <c:v>5.0999999999999997E-2</c:v>
              </c:pt>
              <c:pt idx="1314">
                <c:v>5.0900000000000001E-2</c:v>
              </c:pt>
              <c:pt idx="1315">
                <c:v>5.0900000000000001E-2</c:v>
              </c:pt>
              <c:pt idx="1316">
                <c:v>5.0900000000000001E-2</c:v>
              </c:pt>
              <c:pt idx="1317">
                <c:v>5.0799999999999998E-2</c:v>
              </c:pt>
              <c:pt idx="1318">
                <c:v>5.0799999999999998E-2</c:v>
              </c:pt>
              <c:pt idx="1319">
                <c:v>5.0799999999999998E-2</c:v>
              </c:pt>
              <c:pt idx="1320">
                <c:v>5.0799999999999998E-2</c:v>
              </c:pt>
              <c:pt idx="1321">
                <c:v>5.0700000000000002E-2</c:v>
              </c:pt>
              <c:pt idx="1322">
                <c:v>5.0700000000000002E-2</c:v>
              </c:pt>
              <c:pt idx="1323">
                <c:v>5.0700000000000002E-2</c:v>
              </c:pt>
              <c:pt idx="1324">
                <c:v>5.0700000000000002E-2</c:v>
              </c:pt>
              <c:pt idx="1325">
                <c:v>5.0599999999999999E-2</c:v>
              </c:pt>
              <c:pt idx="1326">
                <c:v>5.0599999999999999E-2</c:v>
              </c:pt>
              <c:pt idx="1327">
                <c:v>5.0599999999999999E-2</c:v>
              </c:pt>
              <c:pt idx="1328">
                <c:v>5.0599999999999999E-2</c:v>
              </c:pt>
              <c:pt idx="1329">
                <c:v>5.0599999999999999E-2</c:v>
              </c:pt>
              <c:pt idx="1330">
                <c:v>5.0500000000000003E-2</c:v>
              </c:pt>
              <c:pt idx="1331">
                <c:v>5.0500000000000003E-2</c:v>
              </c:pt>
              <c:pt idx="1332">
                <c:v>5.0500000000000003E-2</c:v>
              </c:pt>
              <c:pt idx="1333">
                <c:v>5.0500000000000003E-2</c:v>
              </c:pt>
              <c:pt idx="1334">
                <c:v>5.0500000000000003E-2</c:v>
              </c:pt>
              <c:pt idx="1335">
                <c:v>5.0500000000000003E-2</c:v>
              </c:pt>
              <c:pt idx="1336">
                <c:v>5.04E-2</c:v>
              </c:pt>
              <c:pt idx="1337">
                <c:v>5.04E-2</c:v>
              </c:pt>
              <c:pt idx="1338">
                <c:v>5.04E-2</c:v>
              </c:pt>
              <c:pt idx="1339">
                <c:v>5.04E-2</c:v>
              </c:pt>
              <c:pt idx="1340">
                <c:v>5.04E-2</c:v>
              </c:pt>
              <c:pt idx="1341">
                <c:v>5.04E-2</c:v>
              </c:pt>
              <c:pt idx="1342">
                <c:v>5.0299999999999997E-2</c:v>
              </c:pt>
              <c:pt idx="1343">
                <c:v>5.0299999999999997E-2</c:v>
              </c:pt>
              <c:pt idx="1344">
                <c:v>5.0299999999999997E-2</c:v>
              </c:pt>
              <c:pt idx="1345">
                <c:v>5.0299999999999997E-2</c:v>
              </c:pt>
              <c:pt idx="1346">
                <c:v>5.0299999999999997E-2</c:v>
              </c:pt>
              <c:pt idx="1347">
                <c:v>5.0299999999999997E-2</c:v>
              </c:pt>
              <c:pt idx="1348">
                <c:v>5.0299999999999997E-2</c:v>
              </c:pt>
              <c:pt idx="1349">
                <c:v>5.0299999999999997E-2</c:v>
              </c:pt>
              <c:pt idx="1350">
                <c:v>5.0299999999999997E-2</c:v>
              </c:pt>
              <c:pt idx="1351">
                <c:v>5.0299999999999997E-2</c:v>
              </c:pt>
              <c:pt idx="1352">
                <c:v>5.0200000000000002E-2</c:v>
              </c:pt>
              <c:pt idx="1353">
                <c:v>5.0200000000000002E-2</c:v>
              </c:pt>
              <c:pt idx="1354">
                <c:v>5.0200000000000002E-2</c:v>
              </c:pt>
              <c:pt idx="1355">
                <c:v>5.0200000000000002E-2</c:v>
              </c:pt>
              <c:pt idx="1356">
                <c:v>5.0200000000000002E-2</c:v>
              </c:pt>
              <c:pt idx="1357">
                <c:v>5.0200000000000002E-2</c:v>
              </c:pt>
              <c:pt idx="1358">
                <c:v>5.0200000000000002E-2</c:v>
              </c:pt>
              <c:pt idx="1359">
                <c:v>5.0200000000000002E-2</c:v>
              </c:pt>
              <c:pt idx="1360">
                <c:v>5.0200000000000002E-2</c:v>
              </c:pt>
              <c:pt idx="1361">
                <c:v>5.0200000000000002E-2</c:v>
              </c:pt>
              <c:pt idx="1362">
                <c:v>5.0200000000000002E-2</c:v>
              </c:pt>
              <c:pt idx="1363">
                <c:v>5.0200000000000002E-2</c:v>
              </c:pt>
              <c:pt idx="1364">
                <c:v>5.0200000000000002E-2</c:v>
              </c:pt>
              <c:pt idx="1365">
                <c:v>5.0299999999999997E-2</c:v>
              </c:pt>
              <c:pt idx="1366">
                <c:v>5.0299999999999997E-2</c:v>
              </c:pt>
              <c:pt idx="1367">
                <c:v>5.0299999999999997E-2</c:v>
              </c:pt>
              <c:pt idx="1368">
                <c:v>5.0299999999999997E-2</c:v>
              </c:pt>
              <c:pt idx="1369">
                <c:v>5.0299999999999997E-2</c:v>
              </c:pt>
              <c:pt idx="1370">
                <c:v>5.0299999999999997E-2</c:v>
              </c:pt>
              <c:pt idx="1371">
                <c:v>5.04E-2</c:v>
              </c:pt>
              <c:pt idx="1372">
                <c:v>5.04E-2</c:v>
              </c:pt>
              <c:pt idx="1373">
                <c:v>5.04E-2</c:v>
              </c:pt>
              <c:pt idx="1374">
                <c:v>5.04E-2</c:v>
              </c:pt>
              <c:pt idx="1375">
                <c:v>5.0500000000000003E-2</c:v>
              </c:pt>
              <c:pt idx="1376">
                <c:v>5.0500000000000003E-2</c:v>
              </c:pt>
              <c:pt idx="1377">
                <c:v>5.0500000000000003E-2</c:v>
              </c:pt>
              <c:pt idx="1378">
                <c:v>5.0599999999999999E-2</c:v>
              </c:pt>
              <c:pt idx="1379">
                <c:v>5.0599999999999999E-2</c:v>
              </c:pt>
              <c:pt idx="1380">
                <c:v>5.0700000000000002E-2</c:v>
              </c:pt>
              <c:pt idx="1381">
                <c:v>5.0700000000000002E-2</c:v>
              </c:pt>
              <c:pt idx="1382">
                <c:v>5.0799999999999998E-2</c:v>
              </c:pt>
              <c:pt idx="1383">
                <c:v>5.0799999999999998E-2</c:v>
              </c:pt>
              <c:pt idx="1384">
                <c:v>5.0900000000000001E-2</c:v>
              </c:pt>
              <c:pt idx="1385">
                <c:v>5.0900000000000001E-2</c:v>
              </c:pt>
              <c:pt idx="1386">
                <c:v>5.0999999999999997E-2</c:v>
              </c:pt>
              <c:pt idx="1387">
                <c:v>5.11E-2</c:v>
              </c:pt>
              <c:pt idx="1388">
                <c:v>5.1200000000000002E-2</c:v>
              </c:pt>
              <c:pt idx="1389">
                <c:v>5.1299999999999998E-2</c:v>
              </c:pt>
              <c:pt idx="1390">
                <c:v>5.1400000000000001E-2</c:v>
              </c:pt>
              <c:pt idx="1391">
                <c:v>5.1499999999999997E-2</c:v>
              </c:pt>
              <c:pt idx="1392">
                <c:v>5.16E-2</c:v>
              </c:pt>
              <c:pt idx="1393">
                <c:v>5.1700000000000003E-2</c:v>
              </c:pt>
              <c:pt idx="1394">
                <c:v>5.1799999999999999E-2</c:v>
              </c:pt>
              <c:pt idx="1395">
                <c:v>5.1900000000000002E-2</c:v>
              </c:pt>
              <c:pt idx="1396">
                <c:v>5.21E-2</c:v>
              </c:pt>
              <c:pt idx="1397">
                <c:v>5.2200000000000003E-2</c:v>
              </c:pt>
              <c:pt idx="1398">
                <c:v>5.2299999999999999E-2</c:v>
              </c:pt>
              <c:pt idx="1399">
                <c:v>5.2499999999999998E-2</c:v>
              </c:pt>
              <c:pt idx="1400">
                <c:v>5.2699999999999997E-2</c:v>
              </c:pt>
              <c:pt idx="1401">
                <c:v>5.28E-2</c:v>
              </c:pt>
              <c:pt idx="1402">
                <c:v>5.2999999999999999E-2</c:v>
              </c:pt>
              <c:pt idx="1403">
                <c:v>5.3199999999999997E-2</c:v>
              </c:pt>
              <c:pt idx="1404">
                <c:v>5.3400000000000003E-2</c:v>
              </c:pt>
              <c:pt idx="1405">
                <c:v>5.3699999999999998E-2</c:v>
              </c:pt>
              <c:pt idx="1406">
                <c:v>5.3900000000000003E-2</c:v>
              </c:pt>
              <c:pt idx="1407">
                <c:v>5.4100000000000002E-2</c:v>
              </c:pt>
              <c:pt idx="1408">
                <c:v>5.4399999999999997E-2</c:v>
              </c:pt>
              <c:pt idx="1409">
                <c:v>5.4600000000000003E-2</c:v>
              </c:pt>
              <c:pt idx="1410">
                <c:v>5.4899999999999997E-2</c:v>
              </c:pt>
              <c:pt idx="1411">
                <c:v>5.5199999999999999E-2</c:v>
              </c:pt>
              <c:pt idx="1412">
                <c:v>5.5500000000000001E-2</c:v>
              </c:pt>
              <c:pt idx="1413">
                <c:v>5.5800000000000002E-2</c:v>
              </c:pt>
              <c:pt idx="1414">
                <c:v>5.6099999999999997E-2</c:v>
              </c:pt>
              <c:pt idx="1415">
                <c:v>5.6500000000000002E-2</c:v>
              </c:pt>
              <c:pt idx="1416">
                <c:v>5.6800000000000003E-2</c:v>
              </c:pt>
              <c:pt idx="1417">
                <c:v>5.7200000000000001E-2</c:v>
              </c:pt>
              <c:pt idx="1418">
                <c:v>5.7500000000000002E-2</c:v>
              </c:pt>
              <c:pt idx="1419">
                <c:v>5.79E-2</c:v>
              </c:pt>
              <c:pt idx="1420">
                <c:v>5.8299999999999998E-2</c:v>
              </c:pt>
              <c:pt idx="1421">
                <c:v>5.8700000000000002E-2</c:v>
              </c:pt>
              <c:pt idx="1422">
                <c:v>5.9200000000000003E-2</c:v>
              </c:pt>
              <c:pt idx="1423">
                <c:v>5.96E-2</c:v>
              </c:pt>
              <c:pt idx="1424">
                <c:v>6.0100000000000001E-2</c:v>
              </c:pt>
              <c:pt idx="1425">
                <c:v>6.0499999999999998E-2</c:v>
              </c:pt>
              <c:pt idx="1426">
                <c:v>6.0999999999999999E-2</c:v>
              </c:pt>
              <c:pt idx="1427">
                <c:v>6.1499999999999999E-2</c:v>
              </c:pt>
              <c:pt idx="1428">
                <c:v>6.2E-2</c:v>
              </c:pt>
              <c:pt idx="1429">
                <c:v>6.25E-2</c:v>
              </c:pt>
              <c:pt idx="1430">
                <c:v>6.3100000000000003E-2</c:v>
              </c:pt>
              <c:pt idx="1431">
                <c:v>6.3600000000000004E-2</c:v>
              </c:pt>
              <c:pt idx="1432">
                <c:v>6.4100000000000004E-2</c:v>
              </c:pt>
              <c:pt idx="1433">
                <c:v>6.4699999999999994E-2</c:v>
              </c:pt>
              <c:pt idx="1434">
                <c:v>6.5199999999999994E-2</c:v>
              </c:pt>
              <c:pt idx="1435">
                <c:v>6.5799999999999997E-2</c:v>
              </c:pt>
              <c:pt idx="1436">
                <c:v>6.6400000000000001E-2</c:v>
              </c:pt>
              <c:pt idx="1437">
                <c:v>6.7000000000000004E-2</c:v>
              </c:pt>
              <c:pt idx="1438">
                <c:v>6.7599999999999993E-2</c:v>
              </c:pt>
              <c:pt idx="1439">
                <c:v>6.8099999999999994E-2</c:v>
              </c:pt>
              <c:pt idx="1440">
                <c:v>6.8699999999999997E-2</c:v>
              </c:pt>
              <c:pt idx="1441">
                <c:v>6.93E-2</c:v>
              </c:pt>
              <c:pt idx="1442">
                <c:v>6.9900000000000004E-2</c:v>
              </c:pt>
              <c:pt idx="1443">
                <c:v>7.0499999999999993E-2</c:v>
              </c:pt>
              <c:pt idx="1444">
                <c:v>7.1099999999999997E-2</c:v>
              </c:pt>
              <c:pt idx="1445">
                <c:v>7.17E-2</c:v>
              </c:pt>
              <c:pt idx="1446">
                <c:v>7.22E-2</c:v>
              </c:pt>
              <c:pt idx="1447">
                <c:v>7.2800000000000004E-2</c:v>
              </c:pt>
              <c:pt idx="1448">
                <c:v>7.3400000000000007E-2</c:v>
              </c:pt>
              <c:pt idx="1449">
                <c:v>7.3899999999999993E-2</c:v>
              </c:pt>
              <c:pt idx="1450">
                <c:v>7.4499999999999997E-2</c:v>
              </c:pt>
              <c:pt idx="1451">
                <c:v>7.4999999999999997E-2</c:v>
              </c:pt>
              <c:pt idx="1452">
                <c:v>7.5499999999999998E-2</c:v>
              </c:pt>
              <c:pt idx="1453">
                <c:v>7.5999999999999998E-2</c:v>
              </c:pt>
              <c:pt idx="1454">
                <c:v>7.6499999999999999E-2</c:v>
              </c:pt>
              <c:pt idx="1455">
                <c:v>7.6899999999999996E-2</c:v>
              </c:pt>
              <c:pt idx="1456">
                <c:v>7.7399999999999997E-2</c:v>
              </c:pt>
              <c:pt idx="1457">
                <c:v>7.7799999999999994E-2</c:v>
              </c:pt>
              <c:pt idx="1458">
                <c:v>7.8200000000000006E-2</c:v>
              </c:pt>
              <c:pt idx="1459">
                <c:v>7.85E-2</c:v>
              </c:pt>
              <c:pt idx="1460">
                <c:v>7.8899999999999998E-2</c:v>
              </c:pt>
              <c:pt idx="1461">
                <c:v>7.9200000000000007E-2</c:v>
              </c:pt>
              <c:pt idx="1462">
                <c:v>7.9500000000000001E-2</c:v>
              </c:pt>
              <c:pt idx="1463">
                <c:v>7.9799999999999996E-2</c:v>
              </c:pt>
              <c:pt idx="1464">
                <c:v>0.08</c:v>
              </c:pt>
              <c:pt idx="1465">
                <c:v>8.0199999999999994E-2</c:v>
              </c:pt>
              <c:pt idx="1466">
                <c:v>8.0399999999999999E-2</c:v>
              </c:pt>
              <c:pt idx="1467">
                <c:v>8.0500000000000002E-2</c:v>
              </c:pt>
              <c:pt idx="1468">
                <c:v>8.0600000000000005E-2</c:v>
              </c:pt>
              <c:pt idx="1469">
                <c:v>8.0699999999999994E-2</c:v>
              </c:pt>
              <c:pt idx="1470">
                <c:v>8.0799999999999997E-2</c:v>
              </c:pt>
              <c:pt idx="1471">
                <c:v>8.0799999999999997E-2</c:v>
              </c:pt>
              <c:pt idx="1472">
                <c:v>8.0799999999999997E-2</c:v>
              </c:pt>
              <c:pt idx="1473">
                <c:v>8.0699999999999994E-2</c:v>
              </c:pt>
              <c:pt idx="1474">
                <c:v>8.0600000000000005E-2</c:v>
              </c:pt>
              <c:pt idx="1475">
                <c:v>8.0500000000000002E-2</c:v>
              </c:pt>
              <c:pt idx="1476">
                <c:v>8.0399999999999999E-2</c:v>
              </c:pt>
              <c:pt idx="1477">
                <c:v>8.0199999999999994E-2</c:v>
              </c:pt>
              <c:pt idx="1478">
                <c:v>0.08</c:v>
              </c:pt>
              <c:pt idx="1479">
                <c:v>7.9699999999999993E-2</c:v>
              </c:pt>
              <c:pt idx="1480">
                <c:v>7.9500000000000001E-2</c:v>
              </c:pt>
              <c:pt idx="1481">
                <c:v>7.9200000000000007E-2</c:v>
              </c:pt>
              <c:pt idx="1482">
                <c:v>7.8899999999999998E-2</c:v>
              </c:pt>
              <c:pt idx="1483">
                <c:v>7.85E-2</c:v>
              </c:pt>
              <c:pt idx="1484">
                <c:v>7.8100000000000003E-2</c:v>
              </c:pt>
              <c:pt idx="1485">
                <c:v>7.7700000000000005E-2</c:v>
              </c:pt>
              <c:pt idx="1486">
                <c:v>7.7299999999999994E-2</c:v>
              </c:pt>
              <c:pt idx="1487">
                <c:v>7.6899999999999996E-2</c:v>
              </c:pt>
              <c:pt idx="1488">
                <c:v>7.6399999999999996E-2</c:v>
              </c:pt>
              <c:pt idx="1489">
                <c:v>7.5899999999999995E-2</c:v>
              </c:pt>
              <c:pt idx="1490">
                <c:v>7.5399999999999995E-2</c:v>
              </c:pt>
              <c:pt idx="1491">
                <c:v>7.4899999999999994E-2</c:v>
              </c:pt>
              <c:pt idx="1492">
                <c:v>7.4300000000000005E-2</c:v>
              </c:pt>
              <c:pt idx="1493">
                <c:v>7.3800000000000004E-2</c:v>
              </c:pt>
              <c:pt idx="1494">
                <c:v>7.3200000000000001E-2</c:v>
              </c:pt>
              <c:pt idx="1495">
                <c:v>7.2599999999999998E-2</c:v>
              </c:pt>
              <c:pt idx="1496">
                <c:v>7.2099999999999997E-2</c:v>
              </c:pt>
              <c:pt idx="1497">
                <c:v>7.1499999999999994E-2</c:v>
              </c:pt>
              <c:pt idx="1498">
                <c:v>7.0900000000000005E-2</c:v>
              </c:pt>
              <c:pt idx="1499">
                <c:v>7.0300000000000001E-2</c:v>
              </c:pt>
              <c:pt idx="1500">
                <c:v>6.9599999999999995E-2</c:v>
              </c:pt>
              <c:pt idx="1501">
                <c:v>6.9000000000000006E-2</c:v>
              </c:pt>
              <c:pt idx="1502">
                <c:v>6.8400000000000002E-2</c:v>
              </c:pt>
              <c:pt idx="1503">
                <c:v>6.7799999999999999E-2</c:v>
              </c:pt>
              <c:pt idx="1504">
                <c:v>6.7199999999999996E-2</c:v>
              </c:pt>
              <c:pt idx="1505">
                <c:v>6.6600000000000006E-2</c:v>
              </c:pt>
              <c:pt idx="1506">
                <c:v>6.6000000000000003E-2</c:v>
              </c:pt>
              <c:pt idx="1507">
                <c:v>6.5299999999999997E-2</c:v>
              </c:pt>
              <c:pt idx="1508">
                <c:v>6.4699999999999994E-2</c:v>
              </c:pt>
              <c:pt idx="1509">
                <c:v>6.4100000000000004E-2</c:v>
              </c:pt>
              <c:pt idx="1510">
                <c:v>6.3600000000000004E-2</c:v>
              </c:pt>
              <c:pt idx="1511">
                <c:v>6.3E-2</c:v>
              </c:pt>
              <c:pt idx="1512">
                <c:v>6.2399999999999997E-2</c:v>
              </c:pt>
              <c:pt idx="1513">
                <c:v>6.1800000000000001E-2</c:v>
              </c:pt>
              <c:pt idx="1514">
                <c:v>6.13E-2</c:v>
              </c:pt>
              <c:pt idx="1515">
                <c:v>6.0699999999999997E-2</c:v>
              </c:pt>
              <c:pt idx="1516">
                <c:v>6.0199999999999997E-2</c:v>
              </c:pt>
              <c:pt idx="1517">
                <c:v>5.9700000000000003E-2</c:v>
              </c:pt>
              <c:pt idx="1518">
                <c:v>5.9200000000000003E-2</c:v>
              </c:pt>
              <c:pt idx="1519">
                <c:v>5.8700000000000002E-2</c:v>
              </c:pt>
              <c:pt idx="1520">
                <c:v>5.8200000000000002E-2</c:v>
              </c:pt>
              <c:pt idx="1521">
                <c:v>5.7700000000000001E-2</c:v>
              </c:pt>
              <c:pt idx="1522">
                <c:v>5.7200000000000001E-2</c:v>
              </c:pt>
              <c:pt idx="1523">
                <c:v>5.6800000000000003E-2</c:v>
              </c:pt>
              <c:pt idx="1524">
                <c:v>5.6399999999999999E-2</c:v>
              </c:pt>
              <c:pt idx="1525">
                <c:v>5.5899999999999998E-2</c:v>
              </c:pt>
              <c:pt idx="1526">
                <c:v>5.5500000000000001E-2</c:v>
              </c:pt>
              <c:pt idx="1527">
                <c:v>5.5100000000000003E-2</c:v>
              </c:pt>
              <c:pt idx="1528">
                <c:v>5.4699999999999999E-2</c:v>
              </c:pt>
              <c:pt idx="1529">
                <c:v>5.4399999999999997E-2</c:v>
              </c:pt>
              <c:pt idx="1530">
                <c:v>5.3999999999999999E-2</c:v>
              </c:pt>
              <c:pt idx="1531">
                <c:v>5.3699999999999998E-2</c:v>
              </c:pt>
              <c:pt idx="1532">
                <c:v>5.33E-2</c:v>
              </c:pt>
              <c:pt idx="1533">
                <c:v>5.2999999999999999E-2</c:v>
              </c:pt>
              <c:pt idx="1534">
                <c:v>5.2699999999999997E-2</c:v>
              </c:pt>
              <c:pt idx="1535">
                <c:v>5.2400000000000002E-2</c:v>
              </c:pt>
              <c:pt idx="1536">
                <c:v>5.21E-2</c:v>
              </c:pt>
              <c:pt idx="1537">
                <c:v>5.1799999999999999E-2</c:v>
              </c:pt>
              <c:pt idx="1538">
                <c:v>5.16E-2</c:v>
              </c:pt>
              <c:pt idx="1539">
                <c:v>5.1299999999999998E-2</c:v>
              </c:pt>
              <c:pt idx="1540">
                <c:v>5.11E-2</c:v>
              </c:pt>
              <c:pt idx="1541">
                <c:v>5.0900000000000001E-2</c:v>
              </c:pt>
              <c:pt idx="1542">
                <c:v>5.0599999999999999E-2</c:v>
              </c:pt>
              <c:pt idx="1543">
                <c:v>5.04E-2</c:v>
              </c:pt>
              <c:pt idx="1544">
                <c:v>5.0200000000000002E-2</c:v>
              </c:pt>
              <c:pt idx="1545">
                <c:v>0.05</c:v>
              </c:pt>
              <c:pt idx="1546">
                <c:v>4.9799999999999997E-2</c:v>
              </c:pt>
              <c:pt idx="1547">
                <c:v>4.9700000000000001E-2</c:v>
              </c:pt>
              <c:pt idx="1548">
                <c:v>4.9500000000000002E-2</c:v>
              </c:pt>
              <c:pt idx="1549">
                <c:v>4.9299999999999997E-2</c:v>
              </c:pt>
              <c:pt idx="1550">
                <c:v>4.9200000000000001E-2</c:v>
              </c:pt>
              <c:pt idx="1551">
                <c:v>4.9000000000000002E-2</c:v>
              </c:pt>
              <c:pt idx="1552">
                <c:v>4.8899999999999999E-2</c:v>
              </c:pt>
              <c:pt idx="1553">
                <c:v>4.87E-2</c:v>
              </c:pt>
              <c:pt idx="1554">
                <c:v>4.8599999999999997E-2</c:v>
              </c:pt>
              <c:pt idx="1555">
                <c:v>4.8500000000000001E-2</c:v>
              </c:pt>
              <c:pt idx="1556">
                <c:v>4.8399999999999999E-2</c:v>
              </c:pt>
              <c:pt idx="1557">
                <c:v>4.8300000000000003E-2</c:v>
              </c:pt>
              <c:pt idx="1558">
                <c:v>4.8099999999999997E-2</c:v>
              </c:pt>
              <c:pt idx="1559">
                <c:v>4.8000000000000001E-2</c:v>
              </c:pt>
              <c:pt idx="1560">
                <c:v>4.7899999999999998E-2</c:v>
              </c:pt>
              <c:pt idx="1561">
                <c:v>4.7899999999999998E-2</c:v>
              </c:pt>
              <c:pt idx="1562">
                <c:v>4.7800000000000002E-2</c:v>
              </c:pt>
              <c:pt idx="1563">
                <c:v>4.7699999999999999E-2</c:v>
              </c:pt>
              <c:pt idx="1564">
                <c:v>4.7600000000000003E-2</c:v>
              </c:pt>
              <c:pt idx="1565">
                <c:v>4.7500000000000001E-2</c:v>
              </c:pt>
              <c:pt idx="1566">
                <c:v>4.7399999999999998E-2</c:v>
              </c:pt>
              <c:pt idx="1567">
                <c:v>4.7399999999999998E-2</c:v>
              </c:pt>
              <c:pt idx="1568">
                <c:v>4.7300000000000002E-2</c:v>
              </c:pt>
              <c:pt idx="1569">
                <c:v>4.7199999999999999E-2</c:v>
              </c:pt>
              <c:pt idx="1570">
                <c:v>4.7199999999999999E-2</c:v>
              </c:pt>
              <c:pt idx="1571">
                <c:v>4.7100000000000003E-2</c:v>
              </c:pt>
              <c:pt idx="1572">
                <c:v>4.7100000000000003E-2</c:v>
              </c:pt>
              <c:pt idx="1573">
                <c:v>4.7E-2</c:v>
              </c:pt>
              <c:pt idx="1574">
                <c:v>4.7E-2</c:v>
              </c:pt>
              <c:pt idx="1575">
                <c:v>4.6899999999999997E-2</c:v>
              </c:pt>
              <c:pt idx="1576">
                <c:v>4.6899999999999997E-2</c:v>
              </c:pt>
              <c:pt idx="1577">
                <c:v>4.6800000000000001E-2</c:v>
              </c:pt>
              <c:pt idx="1578">
                <c:v>4.6800000000000001E-2</c:v>
              </c:pt>
              <c:pt idx="1579">
                <c:v>4.6699999999999998E-2</c:v>
              </c:pt>
              <c:pt idx="1580">
                <c:v>4.6699999999999998E-2</c:v>
              </c:pt>
              <c:pt idx="1581">
                <c:v>4.6600000000000003E-2</c:v>
              </c:pt>
              <c:pt idx="1582">
                <c:v>4.6600000000000003E-2</c:v>
              </c:pt>
              <c:pt idx="1583">
                <c:v>4.6600000000000003E-2</c:v>
              </c:pt>
              <c:pt idx="1584">
                <c:v>4.65E-2</c:v>
              </c:pt>
              <c:pt idx="1585">
                <c:v>4.65E-2</c:v>
              </c:pt>
              <c:pt idx="1586">
                <c:v>4.65E-2</c:v>
              </c:pt>
              <c:pt idx="1587">
                <c:v>4.6399999999999997E-2</c:v>
              </c:pt>
              <c:pt idx="1588">
                <c:v>4.6399999999999997E-2</c:v>
              </c:pt>
              <c:pt idx="1589">
                <c:v>4.6399999999999997E-2</c:v>
              </c:pt>
              <c:pt idx="1590">
                <c:v>4.6300000000000001E-2</c:v>
              </c:pt>
              <c:pt idx="1591">
                <c:v>4.6300000000000001E-2</c:v>
              </c:pt>
              <c:pt idx="1592">
                <c:v>4.6300000000000001E-2</c:v>
              </c:pt>
              <c:pt idx="1593">
                <c:v>4.6300000000000001E-2</c:v>
              </c:pt>
              <c:pt idx="1594">
                <c:v>4.6199999999999998E-2</c:v>
              </c:pt>
              <c:pt idx="1595">
                <c:v>4.6199999999999998E-2</c:v>
              </c:pt>
              <c:pt idx="1596">
                <c:v>4.6199999999999998E-2</c:v>
              </c:pt>
              <c:pt idx="1597">
                <c:v>4.6199999999999998E-2</c:v>
              </c:pt>
              <c:pt idx="1598">
                <c:v>4.6100000000000002E-2</c:v>
              </c:pt>
              <c:pt idx="1599">
                <c:v>4.6100000000000002E-2</c:v>
              </c:pt>
              <c:pt idx="1600">
                <c:v>4.6100000000000002E-2</c:v>
              </c:pt>
              <c:pt idx="1601">
                <c:v>4.6100000000000002E-2</c:v>
              </c:pt>
              <c:pt idx="1602">
                <c:v>4.6100000000000002E-2</c:v>
              </c:pt>
              <c:pt idx="1603">
                <c:v>4.5999999999999999E-2</c:v>
              </c:pt>
              <c:pt idx="1604">
                <c:v>4.5999999999999999E-2</c:v>
              </c:pt>
              <c:pt idx="1605">
                <c:v>4.5999999999999999E-2</c:v>
              </c:pt>
              <c:pt idx="1606">
                <c:v>4.5999999999999999E-2</c:v>
              </c:pt>
              <c:pt idx="1607">
                <c:v>4.5999999999999999E-2</c:v>
              </c:pt>
              <c:pt idx="1608">
                <c:v>4.5900000000000003E-2</c:v>
              </c:pt>
              <c:pt idx="1609">
                <c:v>4.5900000000000003E-2</c:v>
              </c:pt>
              <c:pt idx="1610">
                <c:v>4.5900000000000003E-2</c:v>
              </c:pt>
              <c:pt idx="1611">
                <c:v>4.5900000000000003E-2</c:v>
              </c:pt>
              <c:pt idx="1612">
                <c:v>4.5900000000000003E-2</c:v>
              </c:pt>
              <c:pt idx="1613">
                <c:v>4.5900000000000003E-2</c:v>
              </c:pt>
              <c:pt idx="1614">
                <c:v>4.5900000000000003E-2</c:v>
              </c:pt>
              <c:pt idx="1615">
                <c:v>4.58E-2</c:v>
              </c:pt>
              <c:pt idx="1616">
                <c:v>4.58E-2</c:v>
              </c:pt>
              <c:pt idx="1617">
                <c:v>4.58E-2</c:v>
              </c:pt>
              <c:pt idx="1618">
                <c:v>4.58E-2</c:v>
              </c:pt>
              <c:pt idx="1619">
                <c:v>4.58E-2</c:v>
              </c:pt>
              <c:pt idx="1620">
                <c:v>4.58E-2</c:v>
              </c:pt>
              <c:pt idx="1621">
                <c:v>4.58E-2</c:v>
              </c:pt>
              <c:pt idx="1622">
                <c:v>4.58E-2</c:v>
              </c:pt>
              <c:pt idx="1623">
                <c:v>4.5699999999999998E-2</c:v>
              </c:pt>
              <c:pt idx="1624">
                <c:v>4.5699999999999998E-2</c:v>
              </c:pt>
              <c:pt idx="1625">
                <c:v>4.5699999999999998E-2</c:v>
              </c:pt>
              <c:pt idx="1626">
                <c:v>4.5699999999999998E-2</c:v>
              </c:pt>
              <c:pt idx="1627">
                <c:v>4.5699999999999998E-2</c:v>
              </c:pt>
              <c:pt idx="1628">
                <c:v>4.5699999999999998E-2</c:v>
              </c:pt>
              <c:pt idx="1629">
                <c:v>4.5699999999999998E-2</c:v>
              </c:pt>
              <c:pt idx="1630">
                <c:v>4.5699999999999998E-2</c:v>
              </c:pt>
              <c:pt idx="1631">
                <c:v>4.5699999999999998E-2</c:v>
              </c:pt>
              <c:pt idx="1632">
                <c:v>4.5699999999999998E-2</c:v>
              </c:pt>
              <c:pt idx="1633">
                <c:v>4.5699999999999998E-2</c:v>
              </c:pt>
              <c:pt idx="1634">
                <c:v>4.5699999999999998E-2</c:v>
              </c:pt>
              <c:pt idx="1635">
                <c:v>4.5699999999999998E-2</c:v>
              </c:pt>
              <c:pt idx="1636">
                <c:v>4.5699999999999998E-2</c:v>
              </c:pt>
              <c:pt idx="1637">
                <c:v>4.5699999999999998E-2</c:v>
              </c:pt>
              <c:pt idx="1638">
                <c:v>4.5699999999999998E-2</c:v>
              </c:pt>
              <c:pt idx="1639">
                <c:v>4.5699999999999998E-2</c:v>
              </c:pt>
              <c:pt idx="1640">
                <c:v>4.5699999999999998E-2</c:v>
              </c:pt>
              <c:pt idx="1641">
                <c:v>4.5699999999999998E-2</c:v>
              </c:pt>
              <c:pt idx="1642">
                <c:v>4.5699999999999998E-2</c:v>
              </c:pt>
              <c:pt idx="1643">
                <c:v>4.5699999999999998E-2</c:v>
              </c:pt>
              <c:pt idx="1644">
                <c:v>4.5699999999999998E-2</c:v>
              </c:pt>
              <c:pt idx="1645">
                <c:v>4.5699999999999998E-2</c:v>
              </c:pt>
              <c:pt idx="1646">
                <c:v>4.5699999999999998E-2</c:v>
              </c:pt>
              <c:pt idx="1647">
                <c:v>4.5699999999999998E-2</c:v>
              </c:pt>
              <c:pt idx="1648">
                <c:v>4.5699999999999998E-2</c:v>
              </c:pt>
              <c:pt idx="1649">
                <c:v>4.5699999999999998E-2</c:v>
              </c:pt>
              <c:pt idx="1650">
                <c:v>4.5699999999999998E-2</c:v>
              </c:pt>
              <c:pt idx="1651">
                <c:v>4.58E-2</c:v>
              </c:pt>
              <c:pt idx="1652">
                <c:v>4.58E-2</c:v>
              </c:pt>
              <c:pt idx="1653">
                <c:v>4.58E-2</c:v>
              </c:pt>
              <c:pt idx="1654">
                <c:v>4.58E-2</c:v>
              </c:pt>
              <c:pt idx="1655">
                <c:v>4.58E-2</c:v>
              </c:pt>
              <c:pt idx="1656">
                <c:v>4.5900000000000003E-2</c:v>
              </c:pt>
              <c:pt idx="1657">
                <c:v>4.5900000000000003E-2</c:v>
              </c:pt>
              <c:pt idx="1658">
                <c:v>4.5900000000000003E-2</c:v>
              </c:pt>
              <c:pt idx="1659">
                <c:v>4.5999999999999999E-2</c:v>
              </c:pt>
              <c:pt idx="1660">
                <c:v>4.5999999999999999E-2</c:v>
              </c:pt>
              <c:pt idx="1661">
                <c:v>4.5999999999999999E-2</c:v>
              </c:pt>
              <c:pt idx="1662">
                <c:v>4.6100000000000002E-2</c:v>
              </c:pt>
              <c:pt idx="1663">
                <c:v>4.6100000000000002E-2</c:v>
              </c:pt>
              <c:pt idx="1664">
                <c:v>4.6199999999999998E-2</c:v>
              </c:pt>
              <c:pt idx="1665">
                <c:v>4.6199999999999998E-2</c:v>
              </c:pt>
              <c:pt idx="1666">
                <c:v>4.6300000000000001E-2</c:v>
              </c:pt>
              <c:pt idx="1667">
                <c:v>4.6399999999999997E-2</c:v>
              </c:pt>
              <c:pt idx="1668">
                <c:v>4.6399999999999997E-2</c:v>
              </c:pt>
              <c:pt idx="1669">
                <c:v>4.65E-2</c:v>
              </c:pt>
              <c:pt idx="1670">
                <c:v>4.6600000000000003E-2</c:v>
              </c:pt>
              <c:pt idx="1671">
                <c:v>4.6600000000000003E-2</c:v>
              </c:pt>
              <c:pt idx="1672">
                <c:v>4.6699999999999998E-2</c:v>
              </c:pt>
              <c:pt idx="1673">
                <c:v>4.6800000000000001E-2</c:v>
              </c:pt>
              <c:pt idx="1674">
                <c:v>4.6899999999999997E-2</c:v>
              </c:pt>
              <c:pt idx="1675">
                <c:v>4.7E-2</c:v>
              </c:pt>
              <c:pt idx="1676">
                <c:v>4.7100000000000003E-2</c:v>
              </c:pt>
              <c:pt idx="1677">
                <c:v>4.7199999999999999E-2</c:v>
              </c:pt>
              <c:pt idx="1678">
                <c:v>4.7399999999999998E-2</c:v>
              </c:pt>
              <c:pt idx="1679">
                <c:v>4.7500000000000001E-2</c:v>
              </c:pt>
              <c:pt idx="1680">
                <c:v>4.7600000000000003E-2</c:v>
              </c:pt>
              <c:pt idx="1681">
                <c:v>4.7800000000000002E-2</c:v>
              </c:pt>
              <c:pt idx="1682">
                <c:v>4.7899999999999998E-2</c:v>
              </c:pt>
              <c:pt idx="1683">
                <c:v>4.8099999999999997E-2</c:v>
              </c:pt>
              <c:pt idx="1684">
                <c:v>4.82E-2</c:v>
              </c:pt>
              <c:pt idx="1685">
                <c:v>4.8399999999999999E-2</c:v>
              </c:pt>
              <c:pt idx="1686">
                <c:v>4.8599999999999997E-2</c:v>
              </c:pt>
              <c:pt idx="1687">
                <c:v>4.8800000000000003E-2</c:v>
              </c:pt>
              <c:pt idx="1688">
                <c:v>4.9000000000000002E-2</c:v>
              </c:pt>
              <c:pt idx="1689">
                <c:v>4.9200000000000001E-2</c:v>
              </c:pt>
              <c:pt idx="1690">
                <c:v>4.9399999999999999E-2</c:v>
              </c:pt>
              <c:pt idx="1691">
                <c:v>4.9700000000000001E-2</c:v>
              </c:pt>
              <c:pt idx="1692">
                <c:v>4.99E-2</c:v>
              </c:pt>
              <c:pt idx="1693">
                <c:v>5.0200000000000002E-2</c:v>
              </c:pt>
              <c:pt idx="1694">
                <c:v>5.04E-2</c:v>
              </c:pt>
              <c:pt idx="1695">
                <c:v>5.0700000000000002E-2</c:v>
              </c:pt>
              <c:pt idx="1696">
                <c:v>5.0999999999999997E-2</c:v>
              </c:pt>
              <c:pt idx="1697">
                <c:v>5.1299999999999998E-2</c:v>
              </c:pt>
              <c:pt idx="1698">
                <c:v>5.16E-2</c:v>
              </c:pt>
              <c:pt idx="1699">
                <c:v>5.1900000000000002E-2</c:v>
              </c:pt>
              <c:pt idx="1700">
                <c:v>5.2299999999999999E-2</c:v>
              </c:pt>
              <c:pt idx="1701">
                <c:v>5.2600000000000001E-2</c:v>
              </c:pt>
              <c:pt idx="1702">
                <c:v>5.2999999999999999E-2</c:v>
              </c:pt>
              <c:pt idx="1703">
                <c:v>5.3400000000000003E-2</c:v>
              </c:pt>
              <c:pt idx="1704">
                <c:v>5.3800000000000001E-2</c:v>
              </c:pt>
              <c:pt idx="1705">
                <c:v>5.4199999999999998E-2</c:v>
              </c:pt>
              <c:pt idx="1706">
                <c:v>5.4600000000000003E-2</c:v>
              </c:pt>
              <c:pt idx="1707">
                <c:v>5.5E-2</c:v>
              </c:pt>
              <c:pt idx="1708">
                <c:v>5.5399999999999998E-2</c:v>
              </c:pt>
              <c:pt idx="1709">
                <c:v>5.5899999999999998E-2</c:v>
              </c:pt>
              <c:pt idx="1710">
                <c:v>5.6300000000000003E-2</c:v>
              </c:pt>
              <c:pt idx="1711">
                <c:v>5.6800000000000003E-2</c:v>
              </c:pt>
              <c:pt idx="1712">
                <c:v>5.7299999999999997E-2</c:v>
              </c:pt>
              <c:pt idx="1713">
                <c:v>5.7799999999999997E-2</c:v>
              </c:pt>
              <c:pt idx="1714">
                <c:v>5.8299999999999998E-2</c:v>
              </c:pt>
              <c:pt idx="1715">
                <c:v>5.8799999999999998E-2</c:v>
              </c:pt>
              <c:pt idx="1716">
                <c:v>5.9299999999999999E-2</c:v>
              </c:pt>
              <c:pt idx="1717">
                <c:v>5.9799999999999999E-2</c:v>
              </c:pt>
              <c:pt idx="1718">
                <c:v>6.0299999999999999E-2</c:v>
              </c:pt>
              <c:pt idx="1719">
                <c:v>6.0900000000000003E-2</c:v>
              </c:pt>
              <c:pt idx="1720">
                <c:v>6.1400000000000003E-2</c:v>
              </c:pt>
              <c:pt idx="1721">
                <c:v>6.1899999999999997E-2</c:v>
              </c:pt>
              <c:pt idx="1722">
                <c:v>6.25E-2</c:v>
              </c:pt>
              <c:pt idx="1723">
                <c:v>6.3E-2</c:v>
              </c:pt>
              <c:pt idx="1724">
                <c:v>6.3600000000000004E-2</c:v>
              </c:pt>
              <c:pt idx="1725">
                <c:v>6.4100000000000004E-2</c:v>
              </c:pt>
              <c:pt idx="1726">
                <c:v>6.4600000000000005E-2</c:v>
              </c:pt>
              <c:pt idx="1727">
                <c:v>6.5199999999999994E-2</c:v>
              </c:pt>
              <c:pt idx="1728">
                <c:v>6.5699999999999995E-2</c:v>
              </c:pt>
              <c:pt idx="1729">
                <c:v>6.6199999999999995E-2</c:v>
              </c:pt>
              <c:pt idx="1730">
                <c:v>6.6799999999999998E-2</c:v>
              </c:pt>
              <c:pt idx="1731">
                <c:v>6.7299999999999999E-2</c:v>
              </c:pt>
              <c:pt idx="1732">
                <c:v>6.7799999999999999E-2</c:v>
              </c:pt>
              <c:pt idx="1733">
                <c:v>6.83E-2</c:v>
              </c:pt>
              <c:pt idx="1734">
                <c:v>6.88E-2</c:v>
              </c:pt>
              <c:pt idx="1735">
                <c:v>6.9199999999999998E-2</c:v>
              </c:pt>
              <c:pt idx="1736">
                <c:v>6.9699999999999998E-2</c:v>
              </c:pt>
              <c:pt idx="1737">
                <c:v>7.0099999999999996E-2</c:v>
              </c:pt>
              <c:pt idx="1738">
                <c:v>7.0499999999999993E-2</c:v>
              </c:pt>
              <c:pt idx="1739">
                <c:v>7.0900000000000005E-2</c:v>
              </c:pt>
              <c:pt idx="1740">
                <c:v>7.1300000000000002E-2</c:v>
              </c:pt>
              <c:pt idx="1741">
                <c:v>7.17E-2</c:v>
              </c:pt>
              <c:pt idx="1742">
                <c:v>7.1999999999999995E-2</c:v>
              </c:pt>
              <c:pt idx="1743">
                <c:v>7.2300000000000003E-2</c:v>
              </c:pt>
              <c:pt idx="1744">
                <c:v>7.2599999999999998E-2</c:v>
              </c:pt>
              <c:pt idx="1745">
                <c:v>7.2900000000000006E-2</c:v>
              </c:pt>
              <c:pt idx="1746">
                <c:v>7.3099999999999998E-2</c:v>
              </c:pt>
              <c:pt idx="1747">
                <c:v>7.3300000000000004E-2</c:v>
              </c:pt>
              <c:pt idx="1748">
                <c:v>7.3499999999999996E-2</c:v>
              </c:pt>
              <c:pt idx="1749">
                <c:v>7.3700000000000002E-2</c:v>
              </c:pt>
              <c:pt idx="1750">
                <c:v>7.3800000000000004E-2</c:v>
              </c:pt>
              <c:pt idx="1751">
                <c:v>7.3899999999999993E-2</c:v>
              </c:pt>
              <c:pt idx="1752">
                <c:v>7.3999999999999996E-2</c:v>
              </c:pt>
              <c:pt idx="1753">
                <c:v>7.3999999999999996E-2</c:v>
              </c:pt>
              <c:pt idx="1754">
                <c:v>7.3999999999999996E-2</c:v>
              </c:pt>
              <c:pt idx="1755">
                <c:v>7.3999999999999996E-2</c:v>
              </c:pt>
              <c:pt idx="1756">
                <c:v>7.3899999999999993E-2</c:v>
              </c:pt>
              <c:pt idx="1757">
                <c:v>7.3899999999999993E-2</c:v>
              </c:pt>
              <c:pt idx="1758">
                <c:v>7.3800000000000004E-2</c:v>
              </c:pt>
              <c:pt idx="1759">
                <c:v>7.3599999999999999E-2</c:v>
              </c:pt>
              <c:pt idx="1760">
                <c:v>7.3400000000000007E-2</c:v>
              </c:pt>
              <c:pt idx="1761">
                <c:v>7.3300000000000004E-2</c:v>
              </c:pt>
              <c:pt idx="1762">
                <c:v>7.2999999999999995E-2</c:v>
              </c:pt>
              <c:pt idx="1763">
                <c:v>7.2800000000000004E-2</c:v>
              </c:pt>
              <c:pt idx="1764">
                <c:v>7.2499999999999995E-2</c:v>
              </c:pt>
              <c:pt idx="1765">
                <c:v>7.22E-2</c:v>
              </c:pt>
              <c:pt idx="1766">
                <c:v>7.1900000000000006E-2</c:v>
              </c:pt>
              <c:pt idx="1767">
                <c:v>7.1499999999999994E-2</c:v>
              </c:pt>
              <c:pt idx="1768">
                <c:v>7.1199999999999999E-2</c:v>
              </c:pt>
              <c:pt idx="1769">
                <c:v>7.0800000000000002E-2</c:v>
              </c:pt>
              <c:pt idx="1770">
                <c:v>7.0300000000000001E-2</c:v>
              </c:pt>
              <c:pt idx="1771">
                <c:v>6.9900000000000004E-2</c:v>
              </c:pt>
              <c:pt idx="1772">
                <c:v>6.9500000000000006E-2</c:v>
              </c:pt>
              <c:pt idx="1773">
                <c:v>6.9000000000000006E-2</c:v>
              </c:pt>
              <c:pt idx="1774">
                <c:v>6.8500000000000005E-2</c:v>
              </c:pt>
              <c:pt idx="1775">
                <c:v>6.8000000000000005E-2</c:v>
              </c:pt>
              <c:pt idx="1776">
                <c:v>6.7500000000000004E-2</c:v>
              </c:pt>
              <c:pt idx="1777">
                <c:v>6.7000000000000004E-2</c:v>
              </c:pt>
              <c:pt idx="1778">
                <c:v>6.6500000000000004E-2</c:v>
              </c:pt>
              <c:pt idx="1779">
                <c:v>6.59E-2</c:v>
              </c:pt>
              <c:pt idx="1780">
                <c:v>6.54E-2</c:v>
              </c:pt>
              <c:pt idx="1781">
                <c:v>6.4799999999999996E-2</c:v>
              </c:pt>
              <c:pt idx="1782">
                <c:v>6.4299999999999996E-2</c:v>
              </c:pt>
              <c:pt idx="1783">
                <c:v>6.3700000000000007E-2</c:v>
              </c:pt>
              <c:pt idx="1784">
                <c:v>6.3100000000000003E-2</c:v>
              </c:pt>
              <c:pt idx="1785">
                <c:v>6.2600000000000003E-2</c:v>
              </c:pt>
              <c:pt idx="1786">
                <c:v>6.2E-2</c:v>
              </c:pt>
              <c:pt idx="1787">
                <c:v>6.1499999999999999E-2</c:v>
              </c:pt>
              <c:pt idx="1788">
                <c:v>6.0900000000000003E-2</c:v>
              </c:pt>
              <c:pt idx="1789">
                <c:v>6.0299999999999999E-2</c:v>
              </c:pt>
              <c:pt idx="1790">
                <c:v>5.9799999999999999E-2</c:v>
              </c:pt>
              <c:pt idx="1791">
                <c:v>5.9200000000000003E-2</c:v>
              </c:pt>
              <c:pt idx="1792">
                <c:v>5.8700000000000002E-2</c:v>
              </c:pt>
              <c:pt idx="1793">
                <c:v>5.8099999999999999E-2</c:v>
              </c:pt>
              <c:pt idx="1794">
                <c:v>5.7599999999999998E-2</c:v>
              </c:pt>
              <c:pt idx="1795">
                <c:v>5.7099999999999998E-2</c:v>
              </c:pt>
              <c:pt idx="1796">
                <c:v>5.6599999999999998E-2</c:v>
              </c:pt>
              <c:pt idx="1797">
                <c:v>5.6099999999999997E-2</c:v>
              </c:pt>
              <c:pt idx="1798">
                <c:v>5.5599999999999997E-2</c:v>
              </c:pt>
              <c:pt idx="1799">
                <c:v>5.5100000000000003E-2</c:v>
              </c:pt>
              <c:pt idx="1800">
                <c:v>5.4600000000000003E-2</c:v>
              </c:pt>
              <c:pt idx="1801">
                <c:v>5.4100000000000002E-2</c:v>
              </c:pt>
              <c:pt idx="1802">
                <c:v>5.3699999999999998E-2</c:v>
              </c:pt>
              <c:pt idx="1803">
                <c:v>5.33E-2</c:v>
              </c:pt>
              <c:pt idx="1804">
                <c:v>5.28E-2</c:v>
              </c:pt>
              <c:pt idx="1805">
                <c:v>5.2400000000000002E-2</c:v>
              </c:pt>
              <c:pt idx="1806">
                <c:v>5.1999999999999998E-2</c:v>
              </c:pt>
              <c:pt idx="1807">
                <c:v>5.16E-2</c:v>
              </c:pt>
              <c:pt idx="1808">
                <c:v>5.1200000000000002E-2</c:v>
              </c:pt>
              <c:pt idx="1809">
                <c:v>5.0799999999999998E-2</c:v>
              </c:pt>
              <c:pt idx="1810">
                <c:v>5.0500000000000003E-2</c:v>
              </c:pt>
              <c:pt idx="1811">
                <c:v>5.0099999999999999E-2</c:v>
              </c:pt>
              <c:pt idx="1812">
                <c:v>4.9799999999999997E-2</c:v>
              </c:pt>
              <c:pt idx="1813">
                <c:v>4.9500000000000002E-2</c:v>
              </c:pt>
              <c:pt idx="1814">
                <c:v>4.9200000000000001E-2</c:v>
              </c:pt>
              <c:pt idx="1815">
                <c:v>4.8899999999999999E-2</c:v>
              </c:pt>
              <c:pt idx="1816">
                <c:v>4.8599999999999997E-2</c:v>
              </c:pt>
              <c:pt idx="1817">
                <c:v>4.8300000000000003E-2</c:v>
              </c:pt>
              <c:pt idx="1818">
                <c:v>4.8000000000000001E-2</c:v>
              </c:pt>
              <c:pt idx="1819">
                <c:v>4.7800000000000002E-2</c:v>
              </c:pt>
              <c:pt idx="1820">
                <c:v>4.7500000000000001E-2</c:v>
              </c:pt>
              <c:pt idx="1821">
                <c:v>4.7300000000000002E-2</c:v>
              </c:pt>
              <c:pt idx="1822">
                <c:v>4.7100000000000003E-2</c:v>
              </c:pt>
              <c:pt idx="1823">
                <c:v>4.6800000000000001E-2</c:v>
              </c:pt>
              <c:pt idx="1824">
                <c:v>4.6600000000000003E-2</c:v>
              </c:pt>
              <c:pt idx="1825">
                <c:v>4.6399999999999997E-2</c:v>
              </c:pt>
              <c:pt idx="1826">
                <c:v>4.6199999999999998E-2</c:v>
              </c:pt>
              <c:pt idx="1827">
                <c:v>4.6100000000000002E-2</c:v>
              </c:pt>
              <c:pt idx="1828">
                <c:v>4.5900000000000003E-2</c:v>
              </c:pt>
              <c:pt idx="1829">
                <c:v>4.5699999999999998E-2</c:v>
              </c:pt>
              <c:pt idx="1830">
                <c:v>4.5600000000000002E-2</c:v>
              </c:pt>
              <c:pt idx="1831">
                <c:v>4.5400000000000003E-2</c:v>
              </c:pt>
              <c:pt idx="1832">
                <c:v>4.53E-2</c:v>
              </c:pt>
              <c:pt idx="1833">
                <c:v>4.5100000000000001E-2</c:v>
              </c:pt>
              <c:pt idx="1834">
                <c:v>4.4999999999999998E-2</c:v>
              </c:pt>
              <c:pt idx="1835">
                <c:v>4.4900000000000002E-2</c:v>
              </c:pt>
              <c:pt idx="1836">
                <c:v>4.4699999999999997E-2</c:v>
              </c:pt>
              <c:pt idx="1837">
                <c:v>4.4600000000000001E-2</c:v>
              </c:pt>
              <c:pt idx="1838">
                <c:v>4.4499999999999998E-2</c:v>
              </c:pt>
              <c:pt idx="1839">
                <c:v>4.4400000000000002E-2</c:v>
              </c:pt>
              <c:pt idx="1840">
                <c:v>4.4299999999999999E-2</c:v>
              </c:pt>
              <c:pt idx="1841">
                <c:v>4.4200000000000003E-2</c:v>
              </c:pt>
              <c:pt idx="1842">
                <c:v>4.41E-2</c:v>
              </c:pt>
              <c:pt idx="1843">
                <c:v>4.3999999999999997E-2</c:v>
              </c:pt>
              <c:pt idx="1844">
                <c:v>4.3900000000000002E-2</c:v>
              </c:pt>
              <c:pt idx="1845">
                <c:v>4.3900000000000002E-2</c:v>
              </c:pt>
              <c:pt idx="1846">
                <c:v>4.3799999999999999E-2</c:v>
              </c:pt>
              <c:pt idx="1847">
                <c:v>4.3700000000000003E-2</c:v>
              </c:pt>
              <c:pt idx="1848">
                <c:v>4.3700000000000003E-2</c:v>
              </c:pt>
              <c:pt idx="1849">
                <c:v>4.36E-2</c:v>
              </c:pt>
              <c:pt idx="1850">
                <c:v>4.3499999999999997E-2</c:v>
              </c:pt>
              <c:pt idx="1851">
                <c:v>4.3499999999999997E-2</c:v>
              </c:pt>
              <c:pt idx="1852">
                <c:v>4.3400000000000001E-2</c:v>
              </c:pt>
              <c:pt idx="1853">
                <c:v>4.3400000000000001E-2</c:v>
              </c:pt>
              <c:pt idx="1854">
                <c:v>4.3299999999999998E-2</c:v>
              </c:pt>
              <c:pt idx="1855">
                <c:v>4.3299999999999998E-2</c:v>
              </c:pt>
              <c:pt idx="1856">
                <c:v>4.3200000000000002E-2</c:v>
              </c:pt>
              <c:pt idx="1857">
                <c:v>4.3200000000000002E-2</c:v>
              </c:pt>
              <c:pt idx="1858">
                <c:v>4.3099999999999999E-2</c:v>
              </c:pt>
              <c:pt idx="1859">
                <c:v>4.3099999999999999E-2</c:v>
              </c:pt>
              <c:pt idx="1860">
                <c:v>4.2999999999999997E-2</c:v>
              </c:pt>
              <c:pt idx="1861">
                <c:v>4.2999999999999997E-2</c:v>
              </c:pt>
              <c:pt idx="1862">
                <c:v>4.2999999999999997E-2</c:v>
              </c:pt>
              <c:pt idx="1863">
                <c:v>4.2900000000000001E-2</c:v>
              </c:pt>
              <c:pt idx="1864">
                <c:v>4.2900000000000001E-2</c:v>
              </c:pt>
              <c:pt idx="1865">
                <c:v>4.2900000000000001E-2</c:v>
              </c:pt>
              <c:pt idx="1866">
                <c:v>4.2799999999999998E-2</c:v>
              </c:pt>
              <c:pt idx="1867">
                <c:v>4.2799999999999998E-2</c:v>
              </c:pt>
              <c:pt idx="1868">
                <c:v>4.2799999999999998E-2</c:v>
              </c:pt>
              <c:pt idx="1869">
                <c:v>4.2700000000000002E-2</c:v>
              </c:pt>
              <c:pt idx="1870">
                <c:v>4.2700000000000002E-2</c:v>
              </c:pt>
              <c:pt idx="1871">
                <c:v>4.2700000000000002E-2</c:v>
              </c:pt>
              <c:pt idx="1872">
                <c:v>4.2700000000000002E-2</c:v>
              </c:pt>
              <c:pt idx="1873">
                <c:v>4.2599999999999999E-2</c:v>
              </c:pt>
              <c:pt idx="1874">
                <c:v>4.2599999999999999E-2</c:v>
              </c:pt>
              <c:pt idx="1875">
                <c:v>4.2599999999999999E-2</c:v>
              </c:pt>
              <c:pt idx="1876">
                <c:v>4.2599999999999999E-2</c:v>
              </c:pt>
              <c:pt idx="1877">
                <c:v>4.2500000000000003E-2</c:v>
              </c:pt>
              <c:pt idx="1878">
                <c:v>4.2500000000000003E-2</c:v>
              </c:pt>
              <c:pt idx="1879">
                <c:v>4.2500000000000003E-2</c:v>
              </c:pt>
              <c:pt idx="1880">
                <c:v>4.2500000000000003E-2</c:v>
              </c:pt>
              <c:pt idx="1881">
                <c:v>4.2500000000000003E-2</c:v>
              </c:pt>
              <c:pt idx="1882">
                <c:v>4.2500000000000003E-2</c:v>
              </c:pt>
              <c:pt idx="1883">
                <c:v>4.24E-2</c:v>
              </c:pt>
              <c:pt idx="1884">
                <c:v>4.24E-2</c:v>
              </c:pt>
              <c:pt idx="1885">
                <c:v>4.24E-2</c:v>
              </c:pt>
              <c:pt idx="1886">
                <c:v>4.24E-2</c:v>
              </c:pt>
              <c:pt idx="1887">
                <c:v>4.24E-2</c:v>
              </c:pt>
              <c:pt idx="1888">
                <c:v>4.24E-2</c:v>
              </c:pt>
              <c:pt idx="1889">
                <c:v>4.2299999999999997E-2</c:v>
              </c:pt>
              <c:pt idx="1890">
                <c:v>4.2299999999999997E-2</c:v>
              </c:pt>
              <c:pt idx="1891">
                <c:v>4.2299999999999997E-2</c:v>
              </c:pt>
              <c:pt idx="1892">
                <c:v>4.2299999999999997E-2</c:v>
              </c:pt>
              <c:pt idx="1893">
                <c:v>4.2299999999999997E-2</c:v>
              </c:pt>
              <c:pt idx="1894">
                <c:v>4.2299999999999997E-2</c:v>
              </c:pt>
              <c:pt idx="1895">
                <c:v>4.2299999999999997E-2</c:v>
              </c:pt>
              <c:pt idx="1896">
                <c:v>4.2200000000000001E-2</c:v>
              </c:pt>
              <c:pt idx="1897">
                <c:v>4.2200000000000001E-2</c:v>
              </c:pt>
              <c:pt idx="1898">
                <c:v>4.2200000000000001E-2</c:v>
              </c:pt>
              <c:pt idx="1899">
                <c:v>4.2200000000000001E-2</c:v>
              </c:pt>
              <c:pt idx="1900">
                <c:v>4.2200000000000001E-2</c:v>
              </c:pt>
              <c:pt idx="1901">
                <c:v>4.2200000000000001E-2</c:v>
              </c:pt>
              <c:pt idx="1902">
                <c:v>4.2200000000000001E-2</c:v>
              </c:pt>
              <c:pt idx="1903">
                <c:v>4.2200000000000001E-2</c:v>
              </c:pt>
              <c:pt idx="1904">
                <c:v>4.2200000000000001E-2</c:v>
              </c:pt>
              <c:pt idx="1905">
                <c:v>4.2200000000000001E-2</c:v>
              </c:pt>
              <c:pt idx="1906">
                <c:v>4.2200000000000001E-2</c:v>
              </c:pt>
              <c:pt idx="1907">
                <c:v>4.2099999999999999E-2</c:v>
              </c:pt>
              <c:pt idx="1908">
                <c:v>4.2099999999999999E-2</c:v>
              </c:pt>
              <c:pt idx="1909">
                <c:v>4.2099999999999999E-2</c:v>
              </c:pt>
              <c:pt idx="1910">
                <c:v>4.2099999999999999E-2</c:v>
              </c:pt>
              <c:pt idx="1911">
                <c:v>4.2099999999999999E-2</c:v>
              </c:pt>
              <c:pt idx="1912">
                <c:v>4.2099999999999999E-2</c:v>
              </c:pt>
              <c:pt idx="1913">
                <c:v>4.2099999999999999E-2</c:v>
              </c:pt>
              <c:pt idx="1914">
                <c:v>4.2099999999999999E-2</c:v>
              </c:pt>
              <c:pt idx="1915">
                <c:v>4.2099999999999999E-2</c:v>
              </c:pt>
              <c:pt idx="1916">
                <c:v>4.2099999999999999E-2</c:v>
              </c:pt>
              <c:pt idx="1917">
                <c:v>4.2099999999999999E-2</c:v>
              </c:pt>
              <c:pt idx="1918">
                <c:v>4.2099999999999999E-2</c:v>
              </c:pt>
              <c:pt idx="1919">
                <c:v>4.2099999999999999E-2</c:v>
              </c:pt>
              <c:pt idx="1920">
                <c:v>4.2099999999999999E-2</c:v>
              </c:pt>
              <c:pt idx="1921">
                <c:v>4.2099999999999999E-2</c:v>
              </c:pt>
              <c:pt idx="1922">
                <c:v>4.2099999999999999E-2</c:v>
              </c:pt>
              <c:pt idx="1923">
                <c:v>4.2099999999999999E-2</c:v>
              </c:pt>
              <c:pt idx="1924">
                <c:v>4.2099999999999999E-2</c:v>
              </c:pt>
              <c:pt idx="1925">
                <c:v>4.2099999999999999E-2</c:v>
              </c:pt>
              <c:pt idx="1926">
                <c:v>4.2099999999999999E-2</c:v>
              </c:pt>
              <c:pt idx="1927">
                <c:v>4.2099999999999999E-2</c:v>
              </c:pt>
              <c:pt idx="1928">
                <c:v>4.2099999999999999E-2</c:v>
              </c:pt>
              <c:pt idx="1929">
                <c:v>4.2200000000000001E-2</c:v>
              </c:pt>
              <c:pt idx="1930">
                <c:v>4.2200000000000001E-2</c:v>
              </c:pt>
              <c:pt idx="1931">
                <c:v>4.2200000000000001E-2</c:v>
              </c:pt>
              <c:pt idx="1932">
                <c:v>4.2200000000000001E-2</c:v>
              </c:pt>
              <c:pt idx="1933">
                <c:v>4.2200000000000001E-2</c:v>
              </c:pt>
              <c:pt idx="1934">
                <c:v>4.2200000000000001E-2</c:v>
              </c:pt>
              <c:pt idx="1935">
                <c:v>4.2299999999999997E-2</c:v>
              </c:pt>
              <c:pt idx="1936">
                <c:v>4.2299999999999997E-2</c:v>
              </c:pt>
              <c:pt idx="1937">
                <c:v>4.2299999999999997E-2</c:v>
              </c:pt>
              <c:pt idx="1938">
                <c:v>4.2299999999999997E-2</c:v>
              </c:pt>
              <c:pt idx="1939">
                <c:v>4.2299999999999997E-2</c:v>
              </c:pt>
              <c:pt idx="1940">
                <c:v>4.24E-2</c:v>
              </c:pt>
              <c:pt idx="1941">
                <c:v>4.24E-2</c:v>
              </c:pt>
              <c:pt idx="1942">
                <c:v>4.24E-2</c:v>
              </c:pt>
              <c:pt idx="1943">
                <c:v>4.2500000000000003E-2</c:v>
              </c:pt>
              <c:pt idx="1944">
                <c:v>4.2500000000000003E-2</c:v>
              </c:pt>
              <c:pt idx="1945">
                <c:v>4.2599999999999999E-2</c:v>
              </c:pt>
              <c:pt idx="1946">
                <c:v>4.2599999999999999E-2</c:v>
              </c:pt>
              <c:pt idx="1947">
                <c:v>4.2700000000000002E-2</c:v>
              </c:pt>
              <c:pt idx="1948">
                <c:v>4.2700000000000002E-2</c:v>
              </c:pt>
              <c:pt idx="1949">
                <c:v>4.2799999999999998E-2</c:v>
              </c:pt>
              <c:pt idx="1950">
                <c:v>4.2799999999999998E-2</c:v>
              </c:pt>
              <c:pt idx="1951">
                <c:v>4.2900000000000001E-2</c:v>
              </c:pt>
              <c:pt idx="1952">
                <c:v>4.2999999999999997E-2</c:v>
              </c:pt>
              <c:pt idx="1953">
                <c:v>4.2999999999999997E-2</c:v>
              </c:pt>
              <c:pt idx="1954">
                <c:v>4.3099999999999999E-2</c:v>
              </c:pt>
              <c:pt idx="1955">
                <c:v>4.3200000000000002E-2</c:v>
              </c:pt>
              <c:pt idx="1956">
                <c:v>4.3299999999999998E-2</c:v>
              </c:pt>
              <c:pt idx="1957">
                <c:v>4.3400000000000001E-2</c:v>
              </c:pt>
              <c:pt idx="1958">
                <c:v>4.3499999999999997E-2</c:v>
              </c:pt>
              <c:pt idx="1959">
                <c:v>4.36E-2</c:v>
              </c:pt>
              <c:pt idx="1960">
                <c:v>4.3700000000000003E-2</c:v>
              </c:pt>
              <c:pt idx="1961">
                <c:v>4.3799999999999999E-2</c:v>
              </c:pt>
              <c:pt idx="1962">
                <c:v>4.3900000000000002E-2</c:v>
              </c:pt>
              <c:pt idx="1963">
                <c:v>4.41E-2</c:v>
              </c:pt>
              <c:pt idx="1964">
                <c:v>4.4200000000000003E-2</c:v>
              </c:pt>
              <c:pt idx="1965">
                <c:v>4.4299999999999999E-2</c:v>
              </c:pt>
              <c:pt idx="1966">
                <c:v>4.4499999999999998E-2</c:v>
              </c:pt>
              <c:pt idx="1967">
                <c:v>4.4600000000000001E-2</c:v>
              </c:pt>
              <c:pt idx="1968">
                <c:v>4.48E-2</c:v>
              </c:pt>
              <c:pt idx="1969">
                <c:v>4.4999999999999998E-2</c:v>
              </c:pt>
              <c:pt idx="1970">
                <c:v>4.5199999999999997E-2</c:v>
              </c:pt>
              <c:pt idx="1971">
                <c:v>4.5400000000000003E-2</c:v>
              </c:pt>
              <c:pt idx="1972">
                <c:v>4.5600000000000002E-2</c:v>
              </c:pt>
              <c:pt idx="1973">
                <c:v>4.58E-2</c:v>
              </c:pt>
              <c:pt idx="1974">
                <c:v>4.5999999999999999E-2</c:v>
              </c:pt>
              <c:pt idx="1975">
                <c:v>4.6199999999999998E-2</c:v>
              </c:pt>
              <c:pt idx="1976">
                <c:v>4.65E-2</c:v>
              </c:pt>
              <c:pt idx="1977">
                <c:v>4.6699999999999998E-2</c:v>
              </c:pt>
              <c:pt idx="1978">
                <c:v>4.7E-2</c:v>
              </c:pt>
              <c:pt idx="1979">
                <c:v>4.7300000000000002E-2</c:v>
              </c:pt>
              <c:pt idx="1980">
                <c:v>4.7600000000000003E-2</c:v>
              </c:pt>
              <c:pt idx="1981">
                <c:v>4.7899999999999998E-2</c:v>
              </c:pt>
              <c:pt idx="1982">
                <c:v>4.82E-2</c:v>
              </c:pt>
              <c:pt idx="1983">
                <c:v>4.8500000000000001E-2</c:v>
              </c:pt>
              <c:pt idx="1984">
                <c:v>4.8800000000000003E-2</c:v>
              </c:pt>
              <c:pt idx="1985">
                <c:v>4.9200000000000001E-2</c:v>
              </c:pt>
              <c:pt idx="1986">
                <c:v>4.9500000000000002E-2</c:v>
              </c:pt>
              <c:pt idx="1987">
                <c:v>4.99E-2</c:v>
              </c:pt>
              <c:pt idx="1988">
                <c:v>5.0299999999999997E-2</c:v>
              </c:pt>
              <c:pt idx="1989">
                <c:v>5.0599999999999999E-2</c:v>
              </c:pt>
              <c:pt idx="1990">
                <c:v>5.0999999999999997E-2</c:v>
              </c:pt>
              <c:pt idx="1991">
                <c:v>5.1499999999999997E-2</c:v>
              </c:pt>
              <c:pt idx="1992">
                <c:v>5.1900000000000002E-2</c:v>
              </c:pt>
              <c:pt idx="1993">
                <c:v>5.2299999999999999E-2</c:v>
              </c:pt>
              <c:pt idx="1994">
                <c:v>5.2699999999999997E-2</c:v>
              </c:pt>
              <c:pt idx="1995">
                <c:v>5.3199999999999997E-2</c:v>
              </c:pt>
              <c:pt idx="1996">
                <c:v>5.3600000000000002E-2</c:v>
              </c:pt>
              <c:pt idx="1997">
                <c:v>5.4100000000000002E-2</c:v>
              </c:pt>
              <c:pt idx="1998">
                <c:v>5.4600000000000003E-2</c:v>
              </c:pt>
              <c:pt idx="1999">
                <c:v>5.5100000000000003E-2</c:v>
              </c:pt>
              <c:pt idx="2000">
                <c:v>5.5599999999999997E-2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21A3-4A4A-8653-B622C22A839C}"/>
            </c:ext>
          </c:extLst>
        </c:ser>
        <c:ser>
          <c:idx val="1"/>
          <c:order val="1"/>
          <c:tx>
            <c:v>Attic</c:v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001"/>
              <c:pt idx="0">
                <c:v>0</c:v>
              </c:pt>
              <c:pt idx="1">
                <c:v>3.5388127853881279E-3</c:v>
              </c:pt>
              <c:pt idx="2">
                <c:v>7.0776255707762558E-3</c:v>
              </c:pt>
              <c:pt idx="3">
                <c:v>1.0616438356164383E-2</c:v>
              </c:pt>
              <c:pt idx="4">
                <c:v>1.4155251141552512E-2</c:v>
              </c:pt>
              <c:pt idx="5">
                <c:v>1.7694063926940638E-2</c:v>
              </c:pt>
              <c:pt idx="6">
                <c:v>2.1232876712328767E-2</c:v>
              </c:pt>
              <c:pt idx="7">
                <c:v>2.4771689497716895E-2</c:v>
              </c:pt>
              <c:pt idx="8">
                <c:v>2.8310502283105023E-2</c:v>
              </c:pt>
              <c:pt idx="9">
                <c:v>3.1849315068493152E-2</c:v>
              </c:pt>
              <c:pt idx="10">
                <c:v>3.5388127853881277E-2</c:v>
              </c:pt>
              <c:pt idx="11">
                <c:v>3.8926940639269408E-2</c:v>
              </c:pt>
              <c:pt idx="12">
                <c:v>4.2465753424657533E-2</c:v>
              </c:pt>
              <c:pt idx="13">
                <c:v>4.6004566210045665E-2</c:v>
              </c:pt>
              <c:pt idx="14">
                <c:v>4.954337899543379E-2</c:v>
              </c:pt>
              <c:pt idx="15">
                <c:v>5.3082191780821915E-2</c:v>
              </c:pt>
              <c:pt idx="16">
                <c:v>5.6621004566210047E-2</c:v>
              </c:pt>
              <c:pt idx="17">
                <c:v>6.0159817351598172E-2</c:v>
              </c:pt>
              <c:pt idx="18">
                <c:v>6.3698630136986303E-2</c:v>
              </c:pt>
              <c:pt idx="19">
                <c:v>6.7237442922374435E-2</c:v>
              </c:pt>
              <c:pt idx="20">
                <c:v>7.0776255707762553E-2</c:v>
              </c:pt>
              <c:pt idx="21">
                <c:v>7.4315068493150685E-2</c:v>
              </c:pt>
              <c:pt idx="22">
                <c:v>7.7853881278538817E-2</c:v>
              </c:pt>
              <c:pt idx="23">
                <c:v>8.1392694063926935E-2</c:v>
              </c:pt>
              <c:pt idx="24">
                <c:v>8.4931506849315067E-2</c:v>
              </c:pt>
              <c:pt idx="25">
                <c:v>8.8470319634703184E-2</c:v>
              </c:pt>
              <c:pt idx="26">
                <c:v>9.200913242009133E-2</c:v>
              </c:pt>
              <c:pt idx="27">
                <c:v>9.5547945205479448E-2</c:v>
              </c:pt>
              <c:pt idx="28">
                <c:v>9.908675799086758E-2</c:v>
              </c:pt>
              <c:pt idx="29">
                <c:v>0.10262557077625571</c:v>
              </c:pt>
              <c:pt idx="30">
                <c:v>0.10616438356164383</c:v>
              </c:pt>
              <c:pt idx="31">
                <c:v>0.10970319634703196</c:v>
              </c:pt>
              <c:pt idx="32">
                <c:v>0.11324200913242009</c:v>
              </c:pt>
              <c:pt idx="33">
                <c:v>0.11643835616438356</c:v>
              </c:pt>
              <c:pt idx="34">
                <c:v>0.11986301369863013</c:v>
              </c:pt>
              <c:pt idx="35">
                <c:v>0.12328767123287671</c:v>
              </c:pt>
              <c:pt idx="36">
                <c:v>0.12785388127853881</c:v>
              </c:pt>
              <c:pt idx="37">
                <c:v>0.13127853881278539</c:v>
              </c:pt>
              <c:pt idx="38">
                <c:v>0.13470319634703196</c:v>
              </c:pt>
              <c:pt idx="39">
                <c:v>0.13812785388127855</c:v>
              </c:pt>
              <c:pt idx="40">
                <c:v>0.14155251141552511</c:v>
              </c:pt>
              <c:pt idx="41">
                <c:v>0.1449771689497717</c:v>
              </c:pt>
              <c:pt idx="42">
                <c:v>0.14840182648401826</c:v>
              </c:pt>
              <c:pt idx="43">
                <c:v>0.15182648401826485</c:v>
              </c:pt>
              <c:pt idx="44">
                <c:v>0.15525114155251141</c:v>
              </c:pt>
              <c:pt idx="45">
                <c:v>0.15981735159817353</c:v>
              </c:pt>
              <c:pt idx="46">
                <c:v>0.1632420091324201</c:v>
              </c:pt>
              <c:pt idx="47">
                <c:v>0.16666666666666669</c:v>
              </c:pt>
              <c:pt idx="48">
                <c:v>0.17009132420091325</c:v>
              </c:pt>
              <c:pt idx="49">
                <c:v>0.17351598173515984</c:v>
              </c:pt>
              <c:pt idx="50">
                <c:v>0.17694063926940637</c:v>
              </c:pt>
              <c:pt idx="51">
                <c:v>0.18036529680365296</c:v>
              </c:pt>
              <c:pt idx="52">
                <c:v>0.18378995433789952</c:v>
              </c:pt>
              <c:pt idx="53">
                <c:v>0.18721461187214611</c:v>
              </c:pt>
              <c:pt idx="54">
                <c:v>0.19063926940639267</c:v>
              </c:pt>
              <c:pt idx="55">
                <c:v>0.1952054794520548</c:v>
              </c:pt>
              <c:pt idx="56">
                <c:v>0.19863013698630136</c:v>
              </c:pt>
              <c:pt idx="57">
                <c:v>0.20205479452054795</c:v>
              </c:pt>
              <c:pt idx="58">
                <c:v>0.20547945205479451</c:v>
              </c:pt>
              <c:pt idx="59">
                <c:v>0.2089041095890411</c:v>
              </c:pt>
              <c:pt idx="60">
                <c:v>0.21232876712328766</c:v>
              </c:pt>
              <c:pt idx="61">
                <c:v>0.21575342465753425</c:v>
              </c:pt>
              <c:pt idx="62">
                <c:v>0.21917808219178081</c:v>
              </c:pt>
              <c:pt idx="63">
                <c:v>0.2226027397260274</c:v>
              </c:pt>
              <c:pt idx="64">
                <c:v>0.22602739726027396</c:v>
              </c:pt>
              <c:pt idx="65">
                <c:v>0.23059360730593609</c:v>
              </c:pt>
              <c:pt idx="66">
                <c:v>0.23401826484018265</c:v>
              </c:pt>
              <c:pt idx="67">
                <c:v>0.23744292237442924</c:v>
              </c:pt>
              <c:pt idx="68">
                <c:v>0.2408675799086758</c:v>
              </c:pt>
              <c:pt idx="69">
                <c:v>0.24429223744292239</c:v>
              </c:pt>
              <c:pt idx="70">
                <c:v>0.24771689497716895</c:v>
              </c:pt>
              <c:pt idx="71">
                <c:v>0.25114155251141551</c:v>
              </c:pt>
              <c:pt idx="72">
                <c:v>0.2545662100456621</c:v>
              </c:pt>
              <c:pt idx="73">
                <c:v>0.25799086757990869</c:v>
              </c:pt>
              <c:pt idx="74">
                <c:v>0.26141552511415528</c:v>
              </c:pt>
              <c:pt idx="75">
                <c:v>0.26598173515981732</c:v>
              </c:pt>
              <c:pt idx="76">
                <c:v>0.26940639269406391</c:v>
              </c:pt>
              <c:pt idx="77">
                <c:v>0.2728310502283105</c:v>
              </c:pt>
              <c:pt idx="78">
                <c:v>0.27625570776255709</c:v>
              </c:pt>
              <c:pt idx="79">
                <c:v>0.27968036529680362</c:v>
              </c:pt>
              <c:pt idx="80">
                <c:v>0.28310502283105021</c:v>
              </c:pt>
              <c:pt idx="81">
                <c:v>0.2865296803652968</c:v>
              </c:pt>
              <c:pt idx="82">
                <c:v>0.28995433789954339</c:v>
              </c:pt>
              <c:pt idx="83">
                <c:v>0.29337899543378992</c:v>
              </c:pt>
              <c:pt idx="84">
                <c:v>0.29680365296803651</c:v>
              </c:pt>
              <c:pt idx="85">
                <c:v>0.30136986301369861</c:v>
              </c:pt>
              <c:pt idx="86">
                <c:v>0.3047945205479452</c:v>
              </c:pt>
              <c:pt idx="87">
                <c:v>0.30821917808219179</c:v>
              </c:pt>
              <c:pt idx="88">
                <c:v>0.31164383561643838</c:v>
              </c:pt>
              <c:pt idx="89">
                <c:v>0.31506849315068491</c:v>
              </c:pt>
              <c:pt idx="90">
                <c:v>0.3184931506849315</c:v>
              </c:pt>
              <c:pt idx="91">
                <c:v>0.32191780821917809</c:v>
              </c:pt>
              <c:pt idx="92">
                <c:v>0.32534246575342468</c:v>
              </c:pt>
              <c:pt idx="93">
                <c:v>0.32876712328767121</c:v>
              </c:pt>
              <c:pt idx="94">
                <c:v>0.3321917808219178</c:v>
              </c:pt>
              <c:pt idx="95">
                <c:v>0.3367579908675799</c:v>
              </c:pt>
              <c:pt idx="96">
                <c:v>0.34018264840182649</c:v>
              </c:pt>
              <c:pt idx="97">
                <c:v>0.34360730593607308</c:v>
              </c:pt>
              <c:pt idx="98">
                <c:v>0.34703196347031967</c:v>
              </c:pt>
              <c:pt idx="99">
                <c:v>0.3504566210045662</c:v>
              </c:pt>
              <c:pt idx="100">
                <c:v>0.35388127853881274</c:v>
              </c:pt>
              <c:pt idx="101">
                <c:v>0.35730593607305933</c:v>
              </c:pt>
              <c:pt idx="102">
                <c:v>0.36073059360730592</c:v>
              </c:pt>
              <c:pt idx="103">
                <c:v>0.36415525114155251</c:v>
              </c:pt>
              <c:pt idx="104">
                <c:v>0.36757990867579904</c:v>
              </c:pt>
              <c:pt idx="105">
                <c:v>0.37214611872146119</c:v>
              </c:pt>
              <c:pt idx="106">
                <c:v>0.37557077625570778</c:v>
              </c:pt>
              <c:pt idx="107">
                <c:v>0.37899543378995437</c:v>
              </c:pt>
              <c:pt idx="108">
                <c:v>0.38242009132420096</c:v>
              </c:pt>
              <c:pt idx="109">
                <c:v>0.38584474885844749</c:v>
              </c:pt>
              <c:pt idx="110">
                <c:v>0.38926940639269408</c:v>
              </c:pt>
              <c:pt idx="111">
                <c:v>0.39269406392694067</c:v>
              </c:pt>
              <c:pt idx="112">
                <c:v>0.39611872146118726</c:v>
              </c:pt>
              <c:pt idx="113">
                <c:v>0.3995433789954338</c:v>
              </c:pt>
              <c:pt idx="114">
                <c:v>0.40296803652968038</c:v>
              </c:pt>
              <c:pt idx="115">
                <c:v>0.40753424657534248</c:v>
              </c:pt>
              <c:pt idx="116">
                <c:v>0.41095890410958902</c:v>
              </c:pt>
              <c:pt idx="117">
                <c:v>0.41438356164383561</c:v>
              </c:pt>
              <c:pt idx="118">
                <c:v>0.4178082191780822</c:v>
              </c:pt>
              <c:pt idx="119">
                <c:v>0.42123287671232879</c:v>
              </c:pt>
              <c:pt idx="120">
                <c:v>0.42465753424657532</c:v>
              </c:pt>
              <c:pt idx="121">
                <c:v>0.42808219178082191</c:v>
              </c:pt>
              <c:pt idx="122">
                <c:v>0.4315068493150685</c:v>
              </c:pt>
              <c:pt idx="123">
                <c:v>0.43493150684931509</c:v>
              </c:pt>
              <c:pt idx="124">
                <c:v>0.43835616438356162</c:v>
              </c:pt>
              <c:pt idx="125">
                <c:v>0.44292237442922372</c:v>
              </c:pt>
              <c:pt idx="126">
                <c:v>0.44634703196347031</c:v>
              </c:pt>
              <c:pt idx="127">
                <c:v>0.44977168949771684</c:v>
              </c:pt>
              <c:pt idx="128">
                <c:v>0.45319634703196343</c:v>
              </c:pt>
              <c:pt idx="129">
                <c:v>0.45662100456621002</c:v>
              </c:pt>
              <c:pt idx="130">
                <c:v>0.46004566210045661</c:v>
              </c:pt>
              <c:pt idx="131">
                <c:v>0.46347031963470314</c:v>
              </c:pt>
              <c:pt idx="132">
                <c:v>0.46689497716894973</c:v>
              </c:pt>
              <c:pt idx="133">
                <c:v>0.47031963470319632</c:v>
              </c:pt>
              <c:pt idx="134">
                <c:v>0.47374429223744291</c:v>
              </c:pt>
              <c:pt idx="135">
                <c:v>0.47831050228310507</c:v>
              </c:pt>
              <c:pt idx="136">
                <c:v>0.4817351598173516</c:v>
              </c:pt>
              <c:pt idx="137">
                <c:v>0.48515981735159819</c:v>
              </c:pt>
              <c:pt idx="138">
                <c:v>0.48858447488584478</c:v>
              </c:pt>
              <c:pt idx="139">
                <c:v>0.49200913242009137</c:v>
              </c:pt>
              <c:pt idx="140">
                <c:v>0.4954337899543379</c:v>
              </c:pt>
              <c:pt idx="141">
                <c:v>0.49885844748858449</c:v>
              </c:pt>
              <c:pt idx="142">
                <c:v>0.50228310502283102</c:v>
              </c:pt>
              <c:pt idx="143">
                <c:v>0.50570776255707761</c:v>
              </c:pt>
              <c:pt idx="144">
                <c:v>0.5091324200913242</c:v>
              </c:pt>
              <c:pt idx="145">
                <c:v>0.51369863013698636</c:v>
              </c:pt>
              <c:pt idx="146">
                <c:v>0.51712328767123283</c:v>
              </c:pt>
              <c:pt idx="147">
                <c:v>0.52054794520547942</c:v>
              </c:pt>
              <c:pt idx="148">
                <c:v>0.52397260273972601</c:v>
              </c:pt>
              <c:pt idx="149">
                <c:v>0.5273972602739726</c:v>
              </c:pt>
              <c:pt idx="150">
                <c:v>0.53082191780821919</c:v>
              </c:pt>
              <c:pt idx="151">
                <c:v>0.53424657534246578</c:v>
              </c:pt>
              <c:pt idx="152">
                <c:v>0.53767123287671237</c:v>
              </c:pt>
              <c:pt idx="153">
                <c:v>0.54109589041095896</c:v>
              </c:pt>
              <c:pt idx="154">
                <c:v>0.54452054794520544</c:v>
              </c:pt>
              <c:pt idx="155">
                <c:v>0.54908675799086759</c:v>
              </c:pt>
              <c:pt idx="156">
                <c:v>0.55251141552511418</c:v>
              </c:pt>
              <c:pt idx="157">
                <c:v>0.55593607305936066</c:v>
              </c:pt>
              <c:pt idx="158">
                <c:v>0.55936073059360725</c:v>
              </c:pt>
              <c:pt idx="159">
                <c:v>0.56278538812785384</c:v>
              </c:pt>
              <c:pt idx="160">
                <c:v>0.56621004566210043</c:v>
              </c:pt>
              <c:pt idx="161">
                <c:v>0.56963470319634701</c:v>
              </c:pt>
              <c:pt idx="162">
                <c:v>0.5730593607305936</c:v>
              </c:pt>
              <c:pt idx="163">
                <c:v>0.57648401826484019</c:v>
              </c:pt>
              <c:pt idx="164">
                <c:v>0.57990867579908678</c:v>
              </c:pt>
              <c:pt idx="165">
                <c:v>0.58447488584474894</c:v>
              </c:pt>
              <c:pt idx="166">
                <c:v>0.58789954337899542</c:v>
              </c:pt>
              <c:pt idx="167">
                <c:v>0.591324200913242</c:v>
              </c:pt>
              <c:pt idx="168">
                <c:v>0.59474885844748859</c:v>
              </c:pt>
              <c:pt idx="169">
                <c:v>0.59817351598173518</c:v>
              </c:pt>
              <c:pt idx="170">
                <c:v>0.60159817351598177</c:v>
              </c:pt>
              <c:pt idx="171">
                <c:v>0.60502283105022836</c:v>
              </c:pt>
              <c:pt idx="172">
                <c:v>0.60844748858447495</c:v>
              </c:pt>
              <c:pt idx="173">
                <c:v>0.61187214611872154</c:v>
              </c:pt>
              <c:pt idx="174">
                <c:v>0.61529680365296802</c:v>
              </c:pt>
              <c:pt idx="175">
                <c:v>0.61986301369863017</c:v>
              </c:pt>
              <c:pt idx="176">
                <c:v>0.62328767123287676</c:v>
              </c:pt>
              <c:pt idx="177">
                <c:v>0.62671232876712324</c:v>
              </c:pt>
              <c:pt idx="178">
                <c:v>0.63013698630136983</c:v>
              </c:pt>
              <c:pt idx="179">
                <c:v>0.63356164383561642</c:v>
              </c:pt>
              <c:pt idx="180">
                <c:v>0.63698630136986301</c:v>
              </c:pt>
              <c:pt idx="181">
                <c:v>0.6404109589041096</c:v>
              </c:pt>
              <c:pt idx="182">
                <c:v>0.64383561643835618</c:v>
              </c:pt>
              <c:pt idx="183">
                <c:v>0.64726027397260277</c:v>
              </c:pt>
              <c:pt idx="184">
                <c:v>0.65068493150684936</c:v>
              </c:pt>
              <c:pt idx="185">
                <c:v>0.65525114155251141</c:v>
              </c:pt>
              <c:pt idx="186">
                <c:v>0.658675799086758</c:v>
              </c:pt>
              <c:pt idx="187">
                <c:v>0.66210045662100458</c:v>
              </c:pt>
              <c:pt idx="188">
                <c:v>0.66552511415525106</c:v>
              </c:pt>
              <c:pt idx="189">
                <c:v>0.66894977168949765</c:v>
              </c:pt>
              <c:pt idx="190">
                <c:v>0.67237442922374424</c:v>
              </c:pt>
              <c:pt idx="191">
                <c:v>0.67579908675799083</c:v>
              </c:pt>
              <c:pt idx="192">
                <c:v>0.67922374429223742</c:v>
              </c:pt>
              <c:pt idx="193">
                <c:v>0.68264840182648401</c:v>
              </c:pt>
              <c:pt idx="194">
                <c:v>0.6860730593607306</c:v>
              </c:pt>
              <c:pt idx="195">
                <c:v>0.69063926940639275</c:v>
              </c:pt>
              <c:pt idx="196">
                <c:v>0.69406392694063934</c:v>
              </c:pt>
              <c:pt idx="197">
                <c:v>0.69748858447488582</c:v>
              </c:pt>
              <c:pt idx="198">
                <c:v>0.70091324200913241</c:v>
              </c:pt>
              <c:pt idx="199">
                <c:v>0.704337899543379</c:v>
              </c:pt>
              <c:pt idx="200">
                <c:v>0.70776255707762548</c:v>
              </c:pt>
              <c:pt idx="201">
                <c:v>0.71118721461187207</c:v>
              </c:pt>
              <c:pt idx="202">
                <c:v>0.71461187214611865</c:v>
              </c:pt>
              <c:pt idx="203">
                <c:v>0.71803652968036524</c:v>
              </c:pt>
              <c:pt idx="204">
                <c:v>0.72146118721461183</c:v>
              </c:pt>
              <c:pt idx="205">
                <c:v>0.72602739726027399</c:v>
              </c:pt>
              <c:pt idx="206">
                <c:v>0.72945205479452058</c:v>
              </c:pt>
              <c:pt idx="207">
                <c:v>0.73287671232876717</c:v>
              </c:pt>
              <c:pt idx="208">
                <c:v>0.73630136986301364</c:v>
              </c:pt>
              <c:pt idx="209">
                <c:v>0.73972602739726023</c:v>
              </c:pt>
              <c:pt idx="210">
                <c:v>0.74315068493150682</c:v>
              </c:pt>
              <c:pt idx="211">
                <c:v>0.74657534246575341</c:v>
              </c:pt>
              <c:pt idx="212">
                <c:v>0.75</c:v>
              </c:pt>
              <c:pt idx="213">
                <c:v>0.75342465753424659</c:v>
              </c:pt>
              <c:pt idx="214">
                <c:v>0.75684931506849318</c:v>
              </c:pt>
              <c:pt idx="215">
                <c:v>0.76141552511415533</c:v>
              </c:pt>
              <c:pt idx="216">
                <c:v>0.76484018264840192</c:v>
              </c:pt>
              <c:pt idx="217">
                <c:v>0.7682648401826484</c:v>
              </c:pt>
              <c:pt idx="218">
                <c:v>0.77168949771689499</c:v>
              </c:pt>
              <c:pt idx="219">
                <c:v>0.77511415525114158</c:v>
              </c:pt>
              <c:pt idx="220">
                <c:v>0.77853881278538817</c:v>
              </c:pt>
              <c:pt idx="221">
                <c:v>0.78196347031963476</c:v>
              </c:pt>
              <c:pt idx="222">
                <c:v>0.78538812785388135</c:v>
              </c:pt>
              <c:pt idx="223">
                <c:v>0.78881278538812793</c:v>
              </c:pt>
              <c:pt idx="224">
                <c:v>0.79223744292237452</c:v>
              </c:pt>
              <c:pt idx="225">
                <c:v>0.79680365296803646</c:v>
              </c:pt>
              <c:pt idx="226">
                <c:v>0.80022831050228305</c:v>
              </c:pt>
              <c:pt idx="227">
                <c:v>0.80365296803652964</c:v>
              </c:pt>
              <c:pt idx="228">
                <c:v>0.80707762557077622</c:v>
              </c:pt>
              <c:pt idx="229">
                <c:v>0.81050228310502281</c:v>
              </c:pt>
              <c:pt idx="230">
                <c:v>0.8139269406392694</c:v>
              </c:pt>
              <c:pt idx="231">
                <c:v>0.81735159817351588</c:v>
              </c:pt>
              <c:pt idx="232">
                <c:v>0.82077625570776247</c:v>
              </c:pt>
              <c:pt idx="233">
                <c:v>0.82420091324200906</c:v>
              </c:pt>
              <c:pt idx="234">
                <c:v>0.82762557077625565</c:v>
              </c:pt>
              <c:pt idx="235">
                <c:v>0.8321917808219178</c:v>
              </c:pt>
              <c:pt idx="236">
                <c:v>0.83561643835616439</c:v>
              </c:pt>
              <c:pt idx="237">
                <c:v>0.83904109589041098</c:v>
              </c:pt>
              <c:pt idx="238">
                <c:v>0.84246575342465757</c:v>
              </c:pt>
              <c:pt idx="239">
                <c:v>0.84589041095890416</c:v>
              </c:pt>
              <c:pt idx="240">
                <c:v>0.84931506849315064</c:v>
              </c:pt>
              <c:pt idx="241">
                <c:v>0.85273972602739723</c:v>
              </c:pt>
              <c:pt idx="242">
                <c:v>0.85616438356164382</c:v>
              </c:pt>
              <c:pt idx="243">
                <c:v>0.8595890410958904</c:v>
              </c:pt>
              <c:pt idx="244">
                <c:v>0.86301369863013699</c:v>
              </c:pt>
              <c:pt idx="245">
                <c:v>0.86757990867579915</c:v>
              </c:pt>
              <c:pt idx="246">
                <c:v>0.87100456621004574</c:v>
              </c:pt>
              <c:pt idx="247">
                <c:v>0.87442922374429233</c:v>
              </c:pt>
              <c:pt idx="248">
                <c:v>0.87785388127853892</c:v>
              </c:pt>
              <c:pt idx="249">
                <c:v>0.88127853881278539</c:v>
              </c:pt>
              <c:pt idx="250">
                <c:v>0.88470319634703198</c:v>
              </c:pt>
              <c:pt idx="251">
                <c:v>0.88812785388127857</c:v>
              </c:pt>
              <c:pt idx="252">
                <c:v>0.89155251141552516</c:v>
              </c:pt>
              <c:pt idx="253">
                <c:v>0.89497716894977175</c:v>
              </c:pt>
              <c:pt idx="254">
                <c:v>0.89840182648401834</c:v>
              </c:pt>
              <c:pt idx="255">
                <c:v>0.90296803652968027</c:v>
              </c:pt>
              <c:pt idx="256">
                <c:v>0.90639269406392686</c:v>
              </c:pt>
              <c:pt idx="257">
                <c:v>0.90981735159817345</c:v>
              </c:pt>
              <c:pt idx="258">
                <c:v>0.91324200913242004</c:v>
              </c:pt>
              <c:pt idx="259">
                <c:v>0.91666666666666663</c:v>
              </c:pt>
              <c:pt idx="260">
                <c:v>0.92009132420091322</c:v>
              </c:pt>
              <c:pt idx="261">
                <c:v>0.92351598173515981</c:v>
              </c:pt>
              <c:pt idx="262">
                <c:v>0.92694063926940629</c:v>
              </c:pt>
              <c:pt idx="263">
                <c:v>0.93036529680365287</c:v>
              </c:pt>
              <c:pt idx="264">
                <c:v>0.93378995433789946</c:v>
              </c:pt>
              <c:pt idx="265">
                <c:v>0.93835616438356162</c:v>
              </c:pt>
              <c:pt idx="266">
                <c:v>0.94178082191780821</c:v>
              </c:pt>
              <c:pt idx="267">
                <c:v>0.9452054794520548</c:v>
              </c:pt>
              <c:pt idx="268">
                <c:v>0.94863013698630139</c:v>
              </c:pt>
              <c:pt idx="269">
                <c:v>0.95205479452054798</c:v>
              </c:pt>
              <c:pt idx="270">
                <c:v>0.95547945205479456</c:v>
              </c:pt>
              <c:pt idx="271">
                <c:v>0.95890410958904104</c:v>
              </c:pt>
              <c:pt idx="272">
                <c:v>0.96232876712328763</c:v>
              </c:pt>
              <c:pt idx="273">
                <c:v>0.96575342465753422</c:v>
              </c:pt>
              <c:pt idx="274">
                <c:v>0.96917808219178081</c:v>
              </c:pt>
              <c:pt idx="275">
                <c:v>0.97374429223744297</c:v>
              </c:pt>
              <c:pt idx="276">
                <c:v>0.97716894977168955</c:v>
              </c:pt>
              <c:pt idx="277">
                <c:v>0.98059360730593614</c:v>
              </c:pt>
              <c:pt idx="278">
                <c:v>0.98401826484018273</c:v>
              </c:pt>
              <c:pt idx="279">
                <c:v>0.98744292237442932</c:v>
              </c:pt>
              <c:pt idx="280">
                <c:v>0.9908675799086758</c:v>
              </c:pt>
              <c:pt idx="281">
                <c:v>0.99429223744292239</c:v>
              </c:pt>
              <c:pt idx="282">
                <c:v>0.99771689497716898</c:v>
              </c:pt>
              <c:pt idx="283">
                <c:v>1.0011415525114156</c:v>
              </c:pt>
              <c:pt idx="284">
                <c:v>1.004566210045662</c:v>
              </c:pt>
              <c:pt idx="285">
                <c:v>1.0091324200913241</c:v>
              </c:pt>
              <c:pt idx="286">
                <c:v>1.0125570776255708</c:v>
              </c:pt>
              <c:pt idx="287">
                <c:v>1.0159817351598173</c:v>
              </c:pt>
              <c:pt idx="288">
                <c:v>1.019406392694064</c:v>
              </c:pt>
              <c:pt idx="289">
                <c:v>1.0228310502283104</c:v>
              </c:pt>
              <c:pt idx="290">
                <c:v>1.0262557077625569</c:v>
              </c:pt>
              <c:pt idx="291">
                <c:v>1.0296803652968036</c:v>
              </c:pt>
              <c:pt idx="292">
                <c:v>1.0331050228310501</c:v>
              </c:pt>
              <c:pt idx="293">
                <c:v>1.0365296803652968</c:v>
              </c:pt>
              <c:pt idx="294">
                <c:v>1.0399543378995433</c:v>
              </c:pt>
              <c:pt idx="295">
                <c:v>1.0445205479452055</c:v>
              </c:pt>
              <c:pt idx="296">
                <c:v>1.047945205479452</c:v>
              </c:pt>
              <c:pt idx="297">
                <c:v>1.0513698630136987</c:v>
              </c:pt>
              <c:pt idx="298">
                <c:v>1.0547945205479452</c:v>
              </c:pt>
              <c:pt idx="299">
                <c:v>1.0582191780821917</c:v>
              </c:pt>
              <c:pt idx="300">
                <c:v>1.0616438356164384</c:v>
              </c:pt>
              <c:pt idx="301">
                <c:v>1.0650684931506849</c:v>
              </c:pt>
              <c:pt idx="302">
                <c:v>1.0684931506849316</c:v>
              </c:pt>
              <c:pt idx="303">
                <c:v>1.071917808219178</c:v>
              </c:pt>
              <c:pt idx="304">
                <c:v>1.0753424657534247</c:v>
              </c:pt>
              <c:pt idx="305">
                <c:v>1.0799086757990868</c:v>
              </c:pt>
              <c:pt idx="306">
                <c:v>1.0833333333333335</c:v>
              </c:pt>
              <c:pt idx="307">
                <c:v>1.08675799086758</c:v>
              </c:pt>
              <c:pt idx="308">
                <c:v>1.0901826484018264</c:v>
              </c:pt>
              <c:pt idx="309">
                <c:v>1.0936073059360731</c:v>
              </c:pt>
              <c:pt idx="310">
                <c:v>1.0970319634703196</c:v>
              </c:pt>
              <c:pt idx="311">
                <c:v>1.1004566210045663</c:v>
              </c:pt>
              <c:pt idx="312">
                <c:v>1.1038812785388128</c:v>
              </c:pt>
              <c:pt idx="313">
                <c:v>1.1073059360730595</c:v>
              </c:pt>
              <c:pt idx="314">
                <c:v>1.110730593607306</c:v>
              </c:pt>
              <c:pt idx="315">
                <c:v>1.115296803652968</c:v>
              </c:pt>
              <c:pt idx="316">
                <c:v>1.1187214611872145</c:v>
              </c:pt>
              <c:pt idx="317">
                <c:v>1.1221461187214612</c:v>
              </c:pt>
              <c:pt idx="318">
                <c:v>1.1255707762557077</c:v>
              </c:pt>
              <c:pt idx="319">
                <c:v>1.1289954337899544</c:v>
              </c:pt>
              <c:pt idx="320">
                <c:v>1.1324200913242009</c:v>
              </c:pt>
              <c:pt idx="321">
                <c:v>1.1358447488584473</c:v>
              </c:pt>
              <c:pt idx="322">
                <c:v>1.139269406392694</c:v>
              </c:pt>
              <c:pt idx="323">
                <c:v>1.1415525114155252</c:v>
              </c:pt>
              <c:pt idx="324">
                <c:v>1.1415525114155252</c:v>
              </c:pt>
              <c:pt idx="325">
                <c:v>1.1529680365296804</c:v>
              </c:pt>
              <c:pt idx="326">
                <c:v>1.1529680365296804</c:v>
              </c:pt>
              <c:pt idx="327">
                <c:v>1.1529680365296804</c:v>
              </c:pt>
              <c:pt idx="328">
                <c:v>1.1643835616438356</c:v>
              </c:pt>
              <c:pt idx="329">
                <c:v>1.1643835616438356</c:v>
              </c:pt>
              <c:pt idx="330">
                <c:v>1.1643835616438356</c:v>
              </c:pt>
              <c:pt idx="331">
                <c:v>1.1757990867579908</c:v>
              </c:pt>
              <c:pt idx="332">
                <c:v>1.1757990867579908</c:v>
              </c:pt>
              <c:pt idx="333">
                <c:v>1.1757990867579908</c:v>
              </c:pt>
              <c:pt idx="334">
                <c:v>1.1872146118721461</c:v>
              </c:pt>
              <c:pt idx="335">
                <c:v>1.1872146118721461</c:v>
              </c:pt>
              <c:pt idx="336">
                <c:v>1.1872146118721461</c:v>
              </c:pt>
              <c:pt idx="337">
                <c:v>1.1872146118721461</c:v>
              </c:pt>
              <c:pt idx="338">
                <c:v>1.1986301369863013</c:v>
              </c:pt>
              <c:pt idx="339">
                <c:v>1.1986301369863013</c:v>
              </c:pt>
              <c:pt idx="340">
                <c:v>1.1986301369863013</c:v>
              </c:pt>
              <c:pt idx="341">
                <c:v>1.2100456621004567</c:v>
              </c:pt>
              <c:pt idx="342">
                <c:v>1.2100456621004567</c:v>
              </c:pt>
              <c:pt idx="343">
                <c:v>1.2100456621004567</c:v>
              </c:pt>
              <c:pt idx="344">
                <c:v>1.2214611872146117</c:v>
              </c:pt>
              <c:pt idx="345">
                <c:v>1.2214611872146117</c:v>
              </c:pt>
              <c:pt idx="346">
                <c:v>1.2214611872146117</c:v>
              </c:pt>
              <c:pt idx="347">
                <c:v>1.2328767123287672</c:v>
              </c:pt>
              <c:pt idx="348">
                <c:v>1.2328767123287672</c:v>
              </c:pt>
              <c:pt idx="349">
                <c:v>1.2328767123287672</c:v>
              </c:pt>
              <c:pt idx="350">
                <c:v>1.2442922374429224</c:v>
              </c:pt>
              <c:pt idx="351">
                <c:v>1.2442922374429224</c:v>
              </c:pt>
              <c:pt idx="352">
                <c:v>1.2442922374429224</c:v>
              </c:pt>
              <c:pt idx="353">
                <c:v>1.2442922374429224</c:v>
              </c:pt>
              <c:pt idx="354">
                <c:v>1.2557077625570776</c:v>
              </c:pt>
              <c:pt idx="355">
                <c:v>1.2557077625570776</c:v>
              </c:pt>
              <c:pt idx="356">
                <c:v>1.2557077625570776</c:v>
              </c:pt>
              <c:pt idx="357">
                <c:v>1.2671232876712328</c:v>
              </c:pt>
              <c:pt idx="358">
                <c:v>1.2671232876712328</c:v>
              </c:pt>
              <c:pt idx="359">
                <c:v>1.2671232876712328</c:v>
              </c:pt>
              <c:pt idx="360">
                <c:v>1.2785388127853883</c:v>
              </c:pt>
              <c:pt idx="361">
                <c:v>1.2785388127853883</c:v>
              </c:pt>
              <c:pt idx="362">
                <c:v>1.2785388127853883</c:v>
              </c:pt>
              <c:pt idx="363">
                <c:v>1.2899543378995433</c:v>
              </c:pt>
              <c:pt idx="364">
                <c:v>1.2899543378995433</c:v>
              </c:pt>
              <c:pt idx="365">
                <c:v>1.2899543378995433</c:v>
              </c:pt>
              <c:pt idx="366">
                <c:v>1.2899543378995433</c:v>
              </c:pt>
              <c:pt idx="367">
                <c:v>1.3013698630136987</c:v>
              </c:pt>
              <c:pt idx="368">
                <c:v>1.3013698630136987</c:v>
              </c:pt>
              <c:pt idx="369">
                <c:v>1.3013698630136987</c:v>
              </c:pt>
              <c:pt idx="370">
                <c:v>1.3127853881278539</c:v>
              </c:pt>
              <c:pt idx="371">
                <c:v>1.3127853881278539</c:v>
              </c:pt>
              <c:pt idx="372">
                <c:v>1.3127853881278539</c:v>
              </c:pt>
              <c:pt idx="373">
                <c:v>1.3242009132420092</c:v>
              </c:pt>
              <c:pt idx="374">
                <c:v>1.3242009132420092</c:v>
              </c:pt>
              <c:pt idx="375">
                <c:v>1.3242009132420092</c:v>
              </c:pt>
              <c:pt idx="376">
                <c:v>1.3356164383561644</c:v>
              </c:pt>
              <c:pt idx="377">
                <c:v>1.3356164383561644</c:v>
              </c:pt>
              <c:pt idx="378">
                <c:v>1.3356164383561644</c:v>
              </c:pt>
              <c:pt idx="379">
                <c:v>1.3356164383561644</c:v>
              </c:pt>
              <c:pt idx="380">
                <c:v>1.3470319634703196</c:v>
              </c:pt>
              <c:pt idx="381">
                <c:v>1.3470319634703196</c:v>
              </c:pt>
              <c:pt idx="382">
                <c:v>1.3470319634703196</c:v>
              </c:pt>
              <c:pt idx="383">
                <c:v>1.3584474885844748</c:v>
              </c:pt>
              <c:pt idx="384">
                <c:v>1.3584474885844748</c:v>
              </c:pt>
              <c:pt idx="385">
                <c:v>1.3584474885844748</c:v>
              </c:pt>
              <c:pt idx="386">
                <c:v>1.3698630136986301</c:v>
              </c:pt>
              <c:pt idx="387">
                <c:v>1.3698630136986301</c:v>
              </c:pt>
              <c:pt idx="388">
                <c:v>1.3698630136986301</c:v>
              </c:pt>
              <c:pt idx="389">
                <c:v>1.3812785388127855</c:v>
              </c:pt>
              <c:pt idx="390">
                <c:v>1.3812785388127855</c:v>
              </c:pt>
              <c:pt idx="391">
                <c:v>1.3812785388127855</c:v>
              </c:pt>
              <c:pt idx="392">
                <c:v>1.3926940639269405</c:v>
              </c:pt>
              <c:pt idx="393">
                <c:v>1.3926940639269405</c:v>
              </c:pt>
              <c:pt idx="394">
                <c:v>1.3926940639269405</c:v>
              </c:pt>
              <c:pt idx="395">
                <c:v>1.3926940639269405</c:v>
              </c:pt>
              <c:pt idx="396">
                <c:v>1.404109589041096</c:v>
              </c:pt>
              <c:pt idx="397">
                <c:v>1.404109589041096</c:v>
              </c:pt>
              <c:pt idx="398">
                <c:v>1.404109589041096</c:v>
              </c:pt>
              <c:pt idx="399">
                <c:v>1.415525114155251</c:v>
              </c:pt>
              <c:pt idx="400">
                <c:v>1.415525114155251</c:v>
              </c:pt>
              <c:pt idx="401">
                <c:v>1.415525114155251</c:v>
              </c:pt>
              <c:pt idx="402">
                <c:v>1.4269406392694064</c:v>
              </c:pt>
              <c:pt idx="403">
                <c:v>1.4269406392694064</c:v>
              </c:pt>
              <c:pt idx="404">
                <c:v>1.4269406392694064</c:v>
              </c:pt>
              <c:pt idx="405">
                <c:v>1.4383561643835616</c:v>
              </c:pt>
              <c:pt idx="406">
                <c:v>1.4383561643835616</c:v>
              </c:pt>
              <c:pt idx="407">
                <c:v>1.4383561643835616</c:v>
              </c:pt>
              <c:pt idx="408">
                <c:v>1.4383561643835616</c:v>
              </c:pt>
              <c:pt idx="409">
                <c:v>1.4497716894977168</c:v>
              </c:pt>
              <c:pt idx="410">
                <c:v>1.4497716894977168</c:v>
              </c:pt>
              <c:pt idx="411">
                <c:v>1.4497716894977168</c:v>
              </c:pt>
              <c:pt idx="412">
                <c:v>1.4611872146118723</c:v>
              </c:pt>
              <c:pt idx="413">
                <c:v>1.4611872146118723</c:v>
              </c:pt>
              <c:pt idx="414">
                <c:v>1.4611872146118723</c:v>
              </c:pt>
              <c:pt idx="415">
                <c:v>1.4726027397260273</c:v>
              </c:pt>
              <c:pt idx="416">
                <c:v>1.4726027397260273</c:v>
              </c:pt>
              <c:pt idx="417">
                <c:v>1.4726027397260273</c:v>
              </c:pt>
              <c:pt idx="418">
                <c:v>1.4840182648401825</c:v>
              </c:pt>
              <c:pt idx="419">
                <c:v>1.4840182648401825</c:v>
              </c:pt>
              <c:pt idx="420">
                <c:v>1.4840182648401825</c:v>
              </c:pt>
              <c:pt idx="421">
                <c:v>1.495433789954338</c:v>
              </c:pt>
              <c:pt idx="422">
                <c:v>1.495433789954338</c:v>
              </c:pt>
              <c:pt idx="423">
                <c:v>1.495433789954338</c:v>
              </c:pt>
              <c:pt idx="424">
                <c:v>1.495433789954338</c:v>
              </c:pt>
              <c:pt idx="425">
                <c:v>1.5068493150684932</c:v>
              </c:pt>
              <c:pt idx="426">
                <c:v>1.5068493150684932</c:v>
              </c:pt>
              <c:pt idx="427">
                <c:v>1.5068493150684932</c:v>
              </c:pt>
              <c:pt idx="428">
                <c:v>1.5182648401826484</c:v>
              </c:pt>
              <c:pt idx="429">
                <c:v>1.5182648401826484</c:v>
              </c:pt>
              <c:pt idx="430">
                <c:v>1.5182648401826484</c:v>
              </c:pt>
              <c:pt idx="431">
                <c:v>1.5296803652968038</c:v>
              </c:pt>
              <c:pt idx="432">
                <c:v>1.5296803652968038</c:v>
              </c:pt>
              <c:pt idx="433">
                <c:v>1.5296803652968038</c:v>
              </c:pt>
              <c:pt idx="434">
                <c:v>1.5410958904109588</c:v>
              </c:pt>
              <c:pt idx="435">
                <c:v>1.5410958904109588</c:v>
              </c:pt>
              <c:pt idx="436">
                <c:v>1.5410958904109588</c:v>
              </c:pt>
              <c:pt idx="437">
                <c:v>1.5410958904109588</c:v>
              </c:pt>
              <c:pt idx="438">
                <c:v>1.5525114155251141</c:v>
              </c:pt>
              <c:pt idx="439">
                <c:v>1.5525114155251141</c:v>
              </c:pt>
              <c:pt idx="440">
                <c:v>1.5525114155251141</c:v>
              </c:pt>
              <c:pt idx="441">
                <c:v>1.5639269406392695</c:v>
              </c:pt>
              <c:pt idx="442">
                <c:v>1.5639269406392695</c:v>
              </c:pt>
              <c:pt idx="443">
                <c:v>1.5639269406392695</c:v>
              </c:pt>
              <c:pt idx="444">
                <c:v>1.5753424657534247</c:v>
              </c:pt>
              <c:pt idx="445">
                <c:v>1.5753424657534247</c:v>
              </c:pt>
              <c:pt idx="446">
                <c:v>1.5753424657534247</c:v>
              </c:pt>
              <c:pt idx="447">
                <c:v>1.5867579908675797</c:v>
              </c:pt>
              <c:pt idx="448">
                <c:v>1.5867579908675797</c:v>
              </c:pt>
              <c:pt idx="449">
                <c:v>1.5867579908675797</c:v>
              </c:pt>
              <c:pt idx="450">
                <c:v>1.5981735159817352</c:v>
              </c:pt>
              <c:pt idx="451">
                <c:v>1.5981735159817352</c:v>
              </c:pt>
              <c:pt idx="452">
                <c:v>1.5981735159817352</c:v>
              </c:pt>
              <c:pt idx="453">
                <c:v>1.5981735159817352</c:v>
              </c:pt>
              <c:pt idx="454">
                <c:v>1.6095890410958904</c:v>
              </c:pt>
              <c:pt idx="455">
                <c:v>1.6095890410958904</c:v>
              </c:pt>
              <c:pt idx="456">
                <c:v>1.6095890410958904</c:v>
              </c:pt>
              <c:pt idx="457">
                <c:v>1.6210045662100456</c:v>
              </c:pt>
              <c:pt idx="458">
                <c:v>1.6210045662100456</c:v>
              </c:pt>
              <c:pt idx="459">
                <c:v>1.6210045662100456</c:v>
              </c:pt>
              <c:pt idx="460">
                <c:v>1.6324200913242011</c:v>
              </c:pt>
              <c:pt idx="461">
                <c:v>1.6324200913242011</c:v>
              </c:pt>
              <c:pt idx="462">
                <c:v>1.6324200913242011</c:v>
              </c:pt>
              <c:pt idx="463">
                <c:v>1.6438356164383561</c:v>
              </c:pt>
              <c:pt idx="464">
                <c:v>1.6438356164383561</c:v>
              </c:pt>
              <c:pt idx="465">
                <c:v>1.6438356164383561</c:v>
              </c:pt>
              <c:pt idx="466">
                <c:v>1.6438356164383561</c:v>
              </c:pt>
              <c:pt idx="467">
                <c:v>1.6552511415525113</c:v>
              </c:pt>
              <c:pt idx="468">
                <c:v>1.6552511415525113</c:v>
              </c:pt>
              <c:pt idx="469">
                <c:v>1.6552511415525113</c:v>
              </c:pt>
              <c:pt idx="470">
                <c:v>1.6666666666666667</c:v>
              </c:pt>
              <c:pt idx="471">
                <c:v>1.6666666666666667</c:v>
              </c:pt>
              <c:pt idx="472">
                <c:v>1.6666666666666667</c:v>
              </c:pt>
              <c:pt idx="473">
                <c:v>1.678082191780822</c:v>
              </c:pt>
              <c:pt idx="474">
                <c:v>1.678082191780822</c:v>
              </c:pt>
              <c:pt idx="475">
                <c:v>1.678082191780822</c:v>
              </c:pt>
              <c:pt idx="476">
                <c:v>1.689497716894977</c:v>
              </c:pt>
              <c:pt idx="477">
                <c:v>1.689497716894977</c:v>
              </c:pt>
              <c:pt idx="478">
                <c:v>1.689497716894977</c:v>
              </c:pt>
              <c:pt idx="479">
                <c:v>1.689497716894977</c:v>
              </c:pt>
              <c:pt idx="480">
                <c:v>1.7009132420091326</c:v>
              </c:pt>
              <c:pt idx="481">
                <c:v>1.7009132420091326</c:v>
              </c:pt>
              <c:pt idx="482">
                <c:v>1.7009132420091326</c:v>
              </c:pt>
              <c:pt idx="483">
                <c:v>1.7123287671232876</c:v>
              </c:pt>
              <c:pt idx="484">
                <c:v>1.7123287671232876</c:v>
              </c:pt>
              <c:pt idx="485">
                <c:v>1.7123287671232876</c:v>
              </c:pt>
              <c:pt idx="486">
                <c:v>1.7237442922374429</c:v>
              </c:pt>
              <c:pt idx="487">
                <c:v>1.7237442922374429</c:v>
              </c:pt>
              <c:pt idx="488">
                <c:v>1.7237442922374429</c:v>
              </c:pt>
              <c:pt idx="489">
                <c:v>1.7351598173515983</c:v>
              </c:pt>
              <c:pt idx="490">
                <c:v>1.7351598173515983</c:v>
              </c:pt>
              <c:pt idx="491">
                <c:v>1.7351598173515983</c:v>
              </c:pt>
              <c:pt idx="492">
                <c:v>1.7465753424657535</c:v>
              </c:pt>
              <c:pt idx="493">
                <c:v>1.7465753424657535</c:v>
              </c:pt>
              <c:pt idx="494">
                <c:v>1.7465753424657535</c:v>
              </c:pt>
              <c:pt idx="495">
                <c:v>1.7465753424657535</c:v>
              </c:pt>
              <c:pt idx="496">
                <c:v>1.7579908675799085</c:v>
              </c:pt>
              <c:pt idx="497">
                <c:v>1.7579908675799085</c:v>
              </c:pt>
              <c:pt idx="498">
                <c:v>1.7579908675799085</c:v>
              </c:pt>
              <c:pt idx="499">
                <c:v>1.769406392694064</c:v>
              </c:pt>
              <c:pt idx="500">
                <c:v>1.769406392694064</c:v>
              </c:pt>
              <c:pt idx="501">
                <c:v>1.769406392694064</c:v>
              </c:pt>
              <c:pt idx="502">
                <c:v>1.7808219178082192</c:v>
              </c:pt>
              <c:pt idx="503">
                <c:v>1.7808219178082192</c:v>
              </c:pt>
              <c:pt idx="504">
                <c:v>1.7808219178082192</c:v>
              </c:pt>
              <c:pt idx="505">
                <c:v>1.7922374429223744</c:v>
              </c:pt>
              <c:pt idx="506">
                <c:v>1.7922374429223744</c:v>
              </c:pt>
              <c:pt idx="507">
                <c:v>1.7922374429223744</c:v>
              </c:pt>
              <c:pt idx="508">
                <c:v>1.7922374429223744</c:v>
              </c:pt>
              <c:pt idx="509">
                <c:v>1.8036529680365299</c:v>
              </c:pt>
              <c:pt idx="510">
                <c:v>1.8036529680365299</c:v>
              </c:pt>
              <c:pt idx="511">
                <c:v>1.8036529680365299</c:v>
              </c:pt>
              <c:pt idx="512">
                <c:v>1.8150684931506849</c:v>
              </c:pt>
              <c:pt idx="513">
                <c:v>1.8150684931506849</c:v>
              </c:pt>
              <c:pt idx="514">
                <c:v>1.8150684931506849</c:v>
              </c:pt>
              <c:pt idx="515">
                <c:v>1.8264840182648401</c:v>
              </c:pt>
              <c:pt idx="516">
                <c:v>1.8264840182648401</c:v>
              </c:pt>
              <c:pt idx="517">
                <c:v>1.8264840182648401</c:v>
              </c:pt>
              <c:pt idx="518">
                <c:v>1.8378995433789955</c:v>
              </c:pt>
              <c:pt idx="519">
                <c:v>1.8378995433789955</c:v>
              </c:pt>
              <c:pt idx="520">
                <c:v>1.8378995433789955</c:v>
              </c:pt>
              <c:pt idx="521">
                <c:v>1.8493150684931507</c:v>
              </c:pt>
              <c:pt idx="522">
                <c:v>1.8493150684931507</c:v>
              </c:pt>
              <c:pt idx="523">
                <c:v>1.8493150684931507</c:v>
              </c:pt>
              <c:pt idx="524">
                <c:v>1.8493150684931507</c:v>
              </c:pt>
              <c:pt idx="525">
                <c:v>1.8607305936073057</c:v>
              </c:pt>
              <c:pt idx="526">
                <c:v>1.8607305936073057</c:v>
              </c:pt>
              <c:pt idx="527">
                <c:v>1.8607305936073057</c:v>
              </c:pt>
              <c:pt idx="528">
                <c:v>1.8721461187214612</c:v>
              </c:pt>
              <c:pt idx="529">
                <c:v>1.8721461187214612</c:v>
              </c:pt>
              <c:pt idx="530">
                <c:v>1.8721461187214612</c:v>
              </c:pt>
              <c:pt idx="531">
                <c:v>1.8835616438356164</c:v>
              </c:pt>
              <c:pt idx="532">
                <c:v>1.8835616438356164</c:v>
              </c:pt>
              <c:pt idx="533">
                <c:v>1.8835616438356164</c:v>
              </c:pt>
              <c:pt idx="534">
                <c:v>1.8949771689497716</c:v>
              </c:pt>
              <c:pt idx="535">
                <c:v>1.8949771689497716</c:v>
              </c:pt>
              <c:pt idx="536">
                <c:v>1.8949771689497716</c:v>
              </c:pt>
              <c:pt idx="537">
                <c:v>1.8949771689497716</c:v>
              </c:pt>
              <c:pt idx="538">
                <c:v>1.9063926940639271</c:v>
              </c:pt>
              <c:pt idx="539">
                <c:v>1.9063926940639271</c:v>
              </c:pt>
              <c:pt idx="540">
                <c:v>1.9063926940639271</c:v>
              </c:pt>
              <c:pt idx="541">
                <c:v>1.9178082191780821</c:v>
              </c:pt>
              <c:pt idx="542">
                <c:v>1.9178082191780821</c:v>
              </c:pt>
              <c:pt idx="543">
                <c:v>1.9178082191780821</c:v>
              </c:pt>
              <c:pt idx="544">
                <c:v>1.9292237442922373</c:v>
              </c:pt>
              <c:pt idx="545">
                <c:v>1.9292237442922373</c:v>
              </c:pt>
              <c:pt idx="546">
                <c:v>1.9292237442922373</c:v>
              </c:pt>
              <c:pt idx="547">
                <c:v>1.9406392694063928</c:v>
              </c:pt>
              <c:pt idx="548">
                <c:v>1.9406392694063928</c:v>
              </c:pt>
              <c:pt idx="549">
                <c:v>1.9406392694063928</c:v>
              </c:pt>
              <c:pt idx="550">
                <c:v>1.952054794520548</c:v>
              </c:pt>
              <c:pt idx="551">
                <c:v>1.952054794520548</c:v>
              </c:pt>
              <c:pt idx="552">
                <c:v>1.952054794520548</c:v>
              </c:pt>
              <c:pt idx="553">
                <c:v>1.952054794520548</c:v>
              </c:pt>
              <c:pt idx="554">
                <c:v>1.9634703196347032</c:v>
              </c:pt>
              <c:pt idx="555">
                <c:v>1.9634703196347032</c:v>
              </c:pt>
              <c:pt idx="556">
                <c:v>1.9634703196347032</c:v>
              </c:pt>
              <c:pt idx="557">
                <c:v>1.9748858447488586</c:v>
              </c:pt>
              <c:pt idx="558">
                <c:v>1.9748858447488586</c:v>
              </c:pt>
              <c:pt idx="559">
                <c:v>1.9748858447488586</c:v>
              </c:pt>
              <c:pt idx="560">
                <c:v>1.9863013698630136</c:v>
              </c:pt>
              <c:pt idx="561">
                <c:v>1.9863013698630136</c:v>
              </c:pt>
              <c:pt idx="562">
                <c:v>1.9863013698630136</c:v>
              </c:pt>
              <c:pt idx="563">
                <c:v>1.9977168949771689</c:v>
              </c:pt>
              <c:pt idx="564">
                <c:v>1.9977168949771689</c:v>
              </c:pt>
              <c:pt idx="565">
                <c:v>1.9977168949771689</c:v>
              </c:pt>
              <c:pt idx="566">
                <c:v>1.9977168949771689</c:v>
              </c:pt>
              <c:pt idx="567">
                <c:v>2.0091324200913241</c:v>
              </c:pt>
              <c:pt idx="568">
                <c:v>2.0091324200913241</c:v>
              </c:pt>
              <c:pt idx="569">
                <c:v>2.0091324200913241</c:v>
              </c:pt>
              <c:pt idx="570">
                <c:v>2.0205479452054793</c:v>
              </c:pt>
              <c:pt idx="571">
                <c:v>2.0205479452054793</c:v>
              </c:pt>
              <c:pt idx="572">
                <c:v>2.0205479452054793</c:v>
              </c:pt>
              <c:pt idx="573">
                <c:v>2.0319634703196345</c:v>
              </c:pt>
              <c:pt idx="574">
                <c:v>2.0319634703196345</c:v>
              </c:pt>
              <c:pt idx="575">
                <c:v>2.0319634703196345</c:v>
              </c:pt>
              <c:pt idx="576">
                <c:v>2.0433789954337902</c:v>
              </c:pt>
              <c:pt idx="577">
                <c:v>2.0433789954337902</c:v>
              </c:pt>
              <c:pt idx="578">
                <c:v>2.0433789954337902</c:v>
              </c:pt>
              <c:pt idx="579">
                <c:v>2.0433789954337902</c:v>
              </c:pt>
              <c:pt idx="580">
                <c:v>2.0547945205479454</c:v>
              </c:pt>
              <c:pt idx="581">
                <c:v>2.0547945205479454</c:v>
              </c:pt>
              <c:pt idx="582">
                <c:v>2.0547945205479454</c:v>
              </c:pt>
              <c:pt idx="583">
                <c:v>2.0662100456621002</c:v>
              </c:pt>
              <c:pt idx="584">
                <c:v>2.0662100456621002</c:v>
              </c:pt>
              <c:pt idx="585">
                <c:v>2.0662100456621002</c:v>
              </c:pt>
              <c:pt idx="586">
                <c:v>2.0776255707762559</c:v>
              </c:pt>
              <c:pt idx="587">
                <c:v>2.0776255707762559</c:v>
              </c:pt>
              <c:pt idx="588">
                <c:v>2.0776255707762559</c:v>
              </c:pt>
              <c:pt idx="589">
                <c:v>2.0890410958904111</c:v>
              </c:pt>
              <c:pt idx="590">
                <c:v>2.0890410958904111</c:v>
              </c:pt>
              <c:pt idx="591">
                <c:v>2.0890410958904111</c:v>
              </c:pt>
              <c:pt idx="592">
                <c:v>2.1004566210045663</c:v>
              </c:pt>
              <c:pt idx="593">
                <c:v>2.1004566210045663</c:v>
              </c:pt>
              <c:pt idx="594">
                <c:v>2.1004566210045663</c:v>
              </c:pt>
              <c:pt idx="595">
                <c:v>2.1004566210045663</c:v>
              </c:pt>
              <c:pt idx="596">
                <c:v>2.1118721461187215</c:v>
              </c:pt>
              <c:pt idx="597">
                <c:v>2.1118721461187215</c:v>
              </c:pt>
              <c:pt idx="598">
                <c:v>2.1118721461187215</c:v>
              </c:pt>
              <c:pt idx="599">
                <c:v>2.1232876712328768</c:v>
              </c:pt>
              <c:pt idx="600">
                <c:v>2.1232876712328768</c:v>
              </c:pt>
              <c:pt idx="601">
                <c:v>2.1232876712328768</c:v>
              </c:pt>
              <c:pt idx="602">
                <c:v>2.134703196347032</c:v>
              </c:pt>
              <c:pt idx="603">
                <c:v>2.134703196347032</c:v>
              </c:pt>
              <c:pt idx="604">
                <c:v>2.134703196347032</c:v>
              </c:pt>
              <c:pt idx="605">
                <c:v>2.1461187214611872</c:v>
              </c:pt>
              <c:pt idx="606">
                <c:v>2.1461187214611872</c:v>
              </c:pt>
              <c:pt idx="607">
                <c:v>2.1461187214611872</c:v>
              </c:pt>
              <c:pt idx="608">
                <c:v>2.1461187214611872</c:v>
              </c:pt>
              <c:pt idx="609">
                <c:v>2.1575342465753424</c:v>
              </c:pt>
              <c:pt idx="610">
                <c:v>2.1575342465753424</c:v>
              </c:pt>
              <c:pt idx="611">
                <c:v>2.1575342465753424</c:v>
              </c:pt>
              <c:pt idx="612">
                <c:v>2.1689497716894977</c:v>
              </c:pt>
              <c:pt idx="613">
                <c:v>2.1689497716894977</c:v>
              </c:pt>
              <c:pt idx="614">
                <c:v>2.1689497716894977</c:v>
              </c:pt>
              <c:pt idx="615">
                <c:v>2.1803652968036529</c:v>
              </c:pt>
              <c:pt idx="616">
                <c:v>2.1803652968036529</c:v>
              </c:pt>
              <c:pt idx="617">
                <c:v>2.1803652968036529</c:v>
              </c:pt>
              <c:pt idx="618">
                <c:v>2.1917808219178081</c:v>
              </c:pt>
              <c:pt idx="619">
                <c:v>2.1917808219178081</c:v>
              </c:pt>
              <c:pt idx="620">
                <c:v>2.1917808219178081</c:v>
              </c:pt>
              <c:pt idx="621">
                <c:v>2.2031963470319633</c:v>
              </c:pt>
              <c:pt idx="622">
                <c:v>2.2031963470319633</c:v>
              </c:pt>
              <c:pt idx="623">
                <c:v>2.2031963470319633</c:v>
              </c:pt>
              <c:pt idx="624">
                <c:v>2.2031963470319633</c:v>
              </c:pt>
              <c:pt idx="625">
                <c:v>2.214611872146119</c:v>
              </c:pt>
              <c:pt idx="626">
                <c:v>2.214611872146119</c:v>
              </c:pt>
              <c:pt idx="627">
                <c:v>2.214611872146119</c:v>
              </c:pt>
              <c:pt idx="628">
                <c:v>2.2260273972602738</c:v>
              </c:pt>
              <c:pt idx="629">
                <c:v>2.2260273972602738</c:v>
              </c:pt>
              <c:pt idx="630">
                <c:v>2.2260273972602738</c:v>
              </c:pt>
              <c:pt idx="631">
                <c:v>2.237442922374429</c:v>
              </c:pt>
              <c:pt idx="632">
                <c:v>2.237442922374429</c:v>
              </c:pt>
              <c:pt idx="633">
                <c:v>2.237442922374429</c:v>
              </c:pt>
              <c:pt idx="634">
                <c:v>2.2488584474885847</c:v>
              </c:pt>
              <c:pt idx="635">
                <c:v>2.2488584474885847</c:v>
              </c:pt>
              <c:pt idx="636">
                <c:v>2.2488584474885847</c:v>
              </c:pt>
              <c:pt idx="637">
                <c:v>2.2488584474885847</c:v>
              </c:pt>
              <c:pt idx="638">
                <c:v>2.2602739726027399</c:v>
              </c:pt>
              <c:pt idx="639">
                <c:v>2.2602739726027399</c:v>
              </c:pt>
              <c:pt idx="640">
                <c:v>2.2602739726027399</c:v>
              </c:pt>
              <c:pt idx="641">
                <c:v>2.2716894977168947</c:v>
              </c:pt>
              <c:pt idx="642">
                <c:v>2.2716894977168947</c:v>
              </c:pt>
              <c:pt idx="643">
                <c:v>2.2716894977168947</c:v>
              </c:pt>
              <c:pt idx="644">
                <c:v>2.2831050228310503</c:v>
              </c:pt>
              <c:pt idx="645">
                <c:v>2.2831050228310503</c:v>
              </c:pt>
              <c:pt idx="646">
                <c:v>2.2831050228310503</c:v>
              </c:pt>
              <c:pt idx="647">
                <c:v>2.2945205479452055</c:v>
              </c:pt>
              <c:pt idx="648">
                <c:v>2.2945205479452055</c:v>
              </c:pt>
              <c:pt idx="649">
                <c:v>2.2945205479452055</c:v>
              </c:pt>
              <c:pt idx="650">
                <c:v>2.2945205479452055</c:v>
              </c:pt>
              <c:pt idx="651">
                <c:v>2.3059360730593608</c:v>
              </c:pt>
              <c:pt idx="652">
                <c:v>2.3059360730593608</c:v>
              </c:pt>
              <c:pt idx="653">
                <c:v>2.3059360730593608</c:v>
              </c:pt>
              <c:pt idx="654">
                <c:v>2.317351598173516</c:v>
              </c:pt>
              <c:pt idx="655">
                <c:v>2.317351598173516</c:v>
              </c:pt>
              <c:pt idx="656">
                <c:v>2.317351598173516</c:v>
              </c:pt>
              <c:pt idx="657">
                <c:v>2.3287671232876712</c:v>
              </c:pt>
              <c:pt idx="658">
                <c:v>2.3287671232876712</c:v>
              </c:pt>
              <c:pt idx="659">
                <c:v>2.3287671232876712</c:v>
              </c:pt>
              <c:pt idx="660">
                <c:v>2.3401826484018264</c:v>
              </c:pt>
              <c:pt idx="661">
                <c:v>2.3401826484018264</c:v>
              </c:pt>
              <c:pt idx="662">
                <c:v>2.3401826484018264</c:v>
              </c:pt>
              <c:pt idx="663">
                <c:v>2.3515981735159817</c:v>
              </c:pt>
              <c:pt idx="664">
                <c:v>2.3515981735159817</c:v>
              </c:pt>
              <c:pt idx="665">
                <c:v>2.3515981735159817</c:v>
              </c:pt>
              <c:pt idx="666">
                <c:v>2.3515981735159817</c:v>
              </c:pt>
              <c:pt idx="667">
                <c:v>2.3630136986301369</c:v>
              </c:pt>
              <c:pt idx="668">
                <c:v>2.3630136986301369</c:v>
              </c:pt>
              <c:pt idx="669">
                <c:v>2.3630136986301369</c:v>
              </c:pt>
              <c:pt idx="670">
                <c:v>2.3744292237442921</c:v>
              </c:pt>
              <c:pt idx="671">
                <c:v>2.3744292237442921</c:v>
              </c:pt>
              <c:pt idx="672">
                <c:v>2.3744292237442921</c:v>
              </c:pt>
              <c:pt idx="673">
                <c:v>2.3858447488584478</c:v>
              </c:pt>
              <c:pt idx="674">
                <c:v>2.3858447488584478</c:v>
              </c:pt>
              <c:pt idx="675">
                <c:v>2.3858447488584478</c:v>
              </c:pt>
              <c:pt idx="676">
                <c:v>2.3972602739726026</c:v>
              </c:pt>
              <c:pt idx="677">
                <c:v>2.3972602739726026</c:v>
              </c:pt>
              <c:pt idx="678">
                <c:v>2.3972602739726026</c:v>
              </c:pt>
              <c:pt idx="679">
                <c:v>2.3972602739726026</c:v>
              </c:pt>
              <c:pt idx="680">
                <c:v>2.4086757990867578</c:v>
              </c:pt>
              <c:pt idx="681">
                <c:v>2.4086757990867578</c:v>
              </c:pt>
              <c:pt idx="682">
                <c:v>2.4086757990867578</c:v>
              </c:pt>
              <c:pt idx="683">
                <c:v>2.4200913242009134</c:v>
              </c:pt>
              <c:pt idx="684">
                <c:v>2.4200913242009134</c:v>
              </c:pt>
              <c:pt idx="685">
                <c:v>2.4200913242009134</c:v>
              </c:pt>
              <c:pt idx="686">
                <c:v>2.4315068493150687</c:v>
              </c:pt>
              <c:pt idx="687">
                <c:v>2.4315068493150687</c:v>
              </c:pt>
              <c:pt idx="688">
                <c:v>2.4315068493150687</c:v>
              </c:pt>
              <c:pt idx="689">
                <c:v>2.4429223744292234</c:v>
              </c:pt>
              <c:pt idx="690">
                <c:v>2.4429223744292234</c:v>
              </c:pt>
              <c:pt idx="691">
                <c:v>2.4429223744292234</c:v>
              </c:pt>
              <c:pt idx="692">
                <c:v>2.4543378995433791</c:v>
              </c:pt>
              <c:pt idx="693">
                <c:v>2.4543378995433791</c:v>
              </c:pt>
              <c:pt idx="694">
                <c:v>2.4543378995433791</c:v>
              </c:pt>
              <c:pt idx="695">
                <c:v>2.4543378995433791</c:v>
              </c:pt>
              <c:pt idx="696">
                <c:v>2.4657534246575343</c:v>
              </c:pt>
              <c:pt idx="697">
                <c:v>2.4657534246575343</c:v>
              </c:pt>
              <c:pt idx="698">
                <c:v>2.4657534246575343</c:v>
              </c:pt>
              <c:pt idx="699">
                <c:v>2.4771689497716896</c:v>
              </c:pt>
              <c:pt idx="700">
                <c:v>2.4771689497716896</c:v>
              </c:pt>
              <c:pt idx="701">
                <c:v>2.4771689497716896</c:v>
              </c:pt>
              <c:pt idx="702">
                <c:v>2.4885844748858448</c:v>
              </c:pt>
              <c:pt idx="703">
                <c:v>2.4885844748858448</c:v>
              </c:pt>
              <c:pt idx="704">
                <c:v>2.4885844748858448</c:v>
              </c:pt>
              <c:pt idx="705">
                <c:v>2.5</c:v>
              </c:pt>
              <c:pt idx="706">
                <c:v>2.5</c:v>
              </c:pt>
              <c:pt idx="707">
                <c:v>2.5</c:v>
              </c:pt>
              <c:pt idx="708">
                <c:v>2.5</c:v>
              </c:pt>
              <c:pt idx="709">
                <c:v>2.5114155251141552</c:v>
              </c:pt>
              <c:pt idx="710">
                <c:v>2.5114155251141552</c:v>
              </c:pt>
              <c:pt idx="711">
                <c:v>2.5114155251141552</c:v>
              </c:pt>
              <c:pt idx="712">
                <c:v>2.5228310502283104</c:v>
              </c:pt>
              <c:pt idx="713">
                <c:v>2.5228310502283104</c:v>
              </c:pt>
              <c:pt idx="714">
                <c:v>2.5228310502283104</c:v>
              </c:pt>
              <c:pt idx="715">
                <c:v>2.5342465753424657</c:v>
              </c:pt>
              <c:pt idx="716">
                <c:v>2.5342465753424657</c:v>
              </c:pt>
              <c:pt idx="717">
                <c:v>2.5342465753424657</c:v>
              </c:pt>
              <c:pt idx="718">
                <c:v>2.5456621004566209</c:v>
              </c:pt>
              <c:pt idx="719">
                <c:v>2.5456621004566209</c:v>
              </c:pt>
              <c:pt idx="720">
                <c:v>2.5456621004566209</c:v>
              </c:pt>
              <c:pt idx="721">
                <c:v>2.5570776255707766</c:v>
              </c:pt>
              <c:pt idx="722">
                <c:v>2.5570776255707766</c:v>
              </c:pt>
              <c:pt idx="723">
                <c:v>2.5570776255707766</c:v>
              </c:pt>
              <c:pt idx="724">
                <c:v>2.5570776255707766</c:v>
              </c:pt>
              <c:pt idx="725">
                <c:v>2.5684931506849313</c:v>
              </c:pt>
              <c:pt idx="726">
                <c:v>2.5684931506849313</c:v>
              </c:pt>
              <c:pt idx="727">
                <c:v>2.5684931506849313</c:v>
              </c:pt>
              <c:pt idx="728">
                <c:v>2.5799086757990866</c:v>
              </c:pt>
              <c:pt idx="729">
                <c:v>2.5799086757990866</c:v>
              </c:pt>
              <c:pt idx="730">
                <c:v>2.5799086757990866</c:v>
              </c:pt>
              <c:pt idx="731">
                <c:v>2.5913242009132422</c:v>
              </c:pt>
              <c:pt idx="732">
                <c:v>2.5913242009132422</c:v>
              </c:pt>
              <c:pt idx="733">
                <c:v>2.5913242009132422</c:v>
              </c:pt>
              <c:pt idx="734">
                <c:v>2.6027397260273974</c:v>
              </c:pt>
              <c:pt idx="735">
                <c:v>2.6027397260273974</c:v>
              </c:pt>
              <c:pt idx="736">
                <c:v>2.6027397260273974</c:v>
              </c:pt>
              <c:pt idx="737">
                <c:v>2.6027397260273974</c:v>
              </c:pt>
              <c:pt idx="738">
                <c:v>2.6141552511415522</c:v>
              </c:pt>
              <c:pt idx="739">
                <c:v>2.6141552511415522</c:v>
              </c:pt>
              <c:pt idx="740">
                <c:v>2.6141552511415522</c:v>
              </c:pt>
              <c:pt idx="741">
                <c:v>2.6255707762557079</c:v>
              </c:pt>
              <c:pt idx="742">
                <c:v>2.6255707762557079</c:v>
              </c:pt>
              <c:pt idx="743">
                <c:v>2.6255707762557079</c:v>
              </c:pt>
              <c:pt idx="744">
                <c:v>2.6369863013698631</c:v>
              </c:pt>
              <c:pt idx="745">
                <c:v>2.6369863013698631</c:v>
              </c:pt>
              <c:pt idx="746">
                <c:v>2.6369863013698631</c:v>
              </c:pt>
              <c:pt idx="747">
                <c:v>2.6484018264840183</c:v>
              </c:pt>
              <c:pt idx="748">
                <c:v>2.6484018264840183</c:v>
              </c:pt>
              <c:pt idx="749">
                <c:v>2.6484018264840183</c:v>
              </c:pt>
              <c:pt idx="750">
                <c:v>2.6484018264840183</c:v>
              </c:pt>
              <c:pt idx="751">
                <c:v>2.6598173515981736</c:v>
              </c:pt>
              <c:pt idx="752">
                <c:v>2.6598173515981736</c:v>
              </c:pt>
              <c:pt idx="753">
                <c:v>2.6598173515981736</c:v>
              </c:pt>
              <c:pt idx="754">
                <c:v>2.6712328767123288</c:v>
              </c:pt>
              <c:pt idx="755">
                <c:v>2.6712328767123288</c:v>
              </c:pt>
              <c:pt idx="756">
                <c:v>2.6712328767123288</c:v>
              </c:pt>
              <c:pt idx="757">
                <c:v>2.682648401826484</c:v>
              </c:pt>
              <c:pt idx="758">
                <c:v>2.682648401826484</c:v>
              </c:pt>
              <c:pt idx="759">
                <c:v>2.682648401826484</c:v>
              </c:pt>
              <c:pt idx="760">
                <c:v>2.6940639269406392</c:v>
              </c:pt>
              <c:pt idx="761">
                <c:v>2.6940639269406392</c:v>
              </c:pt>
              <c:pt idx="762">
                <c:v>2.6940639269406392</c:v>
              </c:pt>
              <c:pt idx="763">
                <c:v>2.7054794520547945</c:v>
              </c:pt>
              <c:pt idx="764">
                <c:v>2.7054794520547945</c:v>
              </c:pt>
              <c:pt idx="765">
                <c:v>2.7054794520547945</c:v>
              </c:pt>
              <c:pt idx="766">
                <c:v>2.7054794520547945</c:v>
              </c:pt>
              <c:pt idx="767">
                <c:v>2.7168949771689497</c:v>
              </c:pt>
              <c:pt idx="768">
                <c:v>2.7168949771689497</c:v>
              </c:pt>
              <c:pt idx="769">
                <c:v>2.7168949771689497</c:v>
              </c:pt>
              <c:pt idx="770">
                <c:v>2.7283105022831053</c:v>
              </c:pt>
              <c:pt idx="771">
                <c:v>2.7283105022831053</c:v>
              </c:pt>
              <c:pt idx="772">
                <c:v>2.7283105022831053</c:v>
              </c:pt>
              <c:pt idx="773">
                <c:v>2.7397260273972601</c:v>
              </c:pt>
              <c:pt idx="774">
                <c:v>2.7397260273972601</c:v>
              </c:pt>
              <c:pt idx="775">
                <c:v>2.7397260273972601</c:v>
              </c:pt>
              <c:pt idx="776">
                <c:v>2.7511415525114153</c:v>
              </c:pt>
              <c:pt idx="777">
                <c:v>2.7511415525114153</c:v>
              </c:pt>
              <c:pt idx="778">
                <c:v>2.7511415525114153</c:v>
              </c:pt>
              <c:pt idx="779">
                <c:v>2.7511415525114153</c:v>
              </c:pt>
              <c:pt idx="780">
                <c:v>2.762557077625571</c:v>
              </c:pt>
              <c:pt idx="781">
                <c:v>2.762557077625571</c:v>
              </c:pt>
              <c:pt idx="782">
                <c:v>2.762557077625571</c:v>
              </c:pt>
              <c:pt idx="783">
                <c:v>2.7739726027397262</c:v>
              </c:pt>
              <c:pt idx="784">
                <c:v>2.7739726027397262</c:v>
              </c:pt>
              <c:pt idx="785">
                <c:v>2.7739726027397262</c:v>
              </c:pt>
              <c:pt idx="786">
                <c:v>2.785388127853881</c:v>
              </c:pt>
              <c:pt idx="787">
                <c:v>2.785388127853881</c:v>
              </c:pt>
              <c:pt idx="788">
                <c:v>2.785388127853881</c:v>
              </c:pt>
              <c:pt idx="789">
                <c:v>2.7968036529680367</c:v>
              </c:pt>
              <c:pt idx="790">
                <c:v>2.7968036529680367</c:v>
              </c:pt>
              <c:pt idx="791">
                <c:v>2.7968036529680367</c:v>
              </c:pt>
              <c:pt idx="792">
                <c:v>2.8082191780821919</c:v>
              </c:pt>
              <c:pt idx="793">
                <c:v>2.8082191780821919</c:v>
              </c:pt>
              <c:pt idx="794">
                <c:v>2.8082191780821919</c:v>
              </c:pt>
              <c:pt idx="795">
                <c:v>2.8082191780821919</c:v>
              </c:pt>
              <c:pt idx="796">
                <c:v>2.8196347031963471</c:v>
              </c:pt>
              <c:pt idx="797">
                <c:v>2.8196347031963471</c:v>
              </c:pt>
              <c:pt idx="798">
                <c:v>2.8196347031963471</c:v>
              </c:pt>
              <c:pt idx="799">
                <c:v>2.8310502283105019</c:v>
              </c:pt>
              <c:pt idx="800">
                <c:v>2.8310502283105019</c:v>
              </c:pt>
              <c:pt idx="801">
                <c:v>2.8310502283105019</c:v>
              </c:pt>
              <c:pt idx="802">
                <c:v>2.8424657534246576</c:v>
              </c:pt>
              <c:pt idx="803">
                <c:v>2.8424657534246576</c:v>
              </c:pt>
              <c:pt idx="804">
                <c:v>2.8424657534246576</c:v>
              </c:pt>
              <c:pt idx="805">
                <c:v>2.8538812785388128</c:v>
              </c:pt>
              <c:pt idx="806">
                <c:v>2.8538812785388128</c:v>
              </c:pt>
              <c:pt idx="807">
                <c:v>2.8538812785388128</c:v>
              </c:pt>
              <c:pt idx="808">
                <c:v>2.8538812785388128</c:v>
              </c:pt>
              <c:pt idx="809">
                <c:v>2.865296803652968</c:v>
              </c:pt>
              <c:pt idx="810">
                <c:v>2.865296803652968</c:v>
              </c:pt>
              <c:pt idx="811">
                <c:v>2.865296803652968</c:v>
              </c:pt>
              <c:pt idx="812">
                <c:v>2.8767123287671232</c:v>
              </c:pt>
              <c:pt idx="813">
                <c:v>2.8767123287671232</c:v>
              </c:pt>
              <c:pt idx="814">
                <c:v>2.8767123287671232</c:v>
              </c:pt>
              <c:pt idx="815">
                <c:v>2.8881278538812789</c:v>
              </c:pt>
              <c:pt idx="816">
                <c:v>2.8881278538812789</c:v>
              </c:pt>
              <c:pt idx="817">
                <c:v>2.8881278538812789</c:v>
              </c:pt>
              <c:pt idx="818">
                <c:v>2.8995433789954337</c:v>
              </c:pt>
              <c:pt idx="819">
                <c:v>2.8995433789954337</c:v>
              </c:pt>
              <c:pt idx="820">
                <c:v>2.8995433789954337</c:v>
              </c:pt>
              <c:pt idx="821">
                <c:v>2.9109589041095889</c:v>
              </c:pt>
              <c:pt idx="822">
                <c:v>2.9109589041095889</c:v>
              </c:pt>
              <c:pt idx="823">
                <c:v>2.9109589041095889</c:v>
              </c:pt>
              <c:pt idx="824">
                <c:v>2.9109589041095889</c:v>
              </c:pt>
              <c:pt idx="825">
                <c:v>2.9223744292237446</c:v>
              </c:pt>
              <c:pt idx="826">
                <c:v>2.9223744292237446</c:v>
              </c:pt>
              <c:pt idx="827">
                <c:v>2.9223744292237446</c:v>
              </c:pt>
              <c:pt idx="828">
                <c:v>2.9337899543378994</c:v>
              </c:pt>
              <c:pt idx="829">
                <c:v>2.9337899543378994</c:v>
              </c:pt>
              <c:pt idx="830">
                <c:v>2.9337899543378994</c:v>
              </c:pt>
              <c:pt idx="831">
                <c:v>2.9452054794520546</c:v>
              </c:pt>
              <c:pt idx="832">
                <c:v>2.9452054794520546</c:v>
              </c:pt>
              <c:pt idx="833">
                <c:v>2.9452054794520546</c:v>
              </c:pt>
              <c:pt idx="834">
                <c:v>2.9566210045662102</c:v>
              </c:pt>
              <c:pt idx="835">
                <c:v>2.9566210045662102</c:v>
              </c:pt>
              <c:pt idx="836">
                <c:v>2.9566210045662102</c:v>
              </c:pt>
              <c:pt idx="837">
                <c:v>2.9566210045662102</c:v>
              </c:pt>
              <c:pt idx="838">
                <c:v>2.968036529680365</c:v>
              </c:pt>
              <c:pt idx="839">
                <c:v>2.968036529680365</c:v>
              </c:pt>
              <c:pt idx="840">
                <c:v>2.968036529680365</c:v>
              </c:pt>
              <c:pt idx="841">
                <c:v>2.9794520547945207</c:v>
              </c:pt>
              <c:pt idx="842">
                <c:v>2.9794520547945207</c:v>
              </c:pt>
              <c:pt idx="843">
                <c:v>2.9794520547945207</c:v>
              </c:pt>
              <c:pt idx="844">
                <c:v>2.9908675799086759</c:v>
              </c:pt>
              <c:pt idx="845">
                <c:v>2.9908675799086759</c:v>
              </c:pt>
              <c:pt idx="846">
                <c:v>2.9908675799086759</c:v>
              </c:pt>
              <c:pt idx="847">
                <c:v>3.0022831050228307</c:v>
              </c:pt>
              <c:pt idx="848">
                <c:v>3.0022831050228307</c:v>
              </c:pt>
              <c:pt idx="849">
                <c:v>3.0022831050228307</c:v>
              </c:pt>
              <c:pt idx="850">
                <c:v>3.0022831050228307</c:v>
              </c:pt>
              <c:pt idx="851">
                <c:v>3.0136986301369864</c:v>
              </c:pt>
              <c:pt idx="852">
                <c:v>3.0136986301369864</c:v>
              </c:pt>
              <c:pt idx="853">
                <c:v>3.0136986301369864</c:v>
              </c:pt>
              <c:pt idx="854">
                <c:v>3.0251141552511416</c:v>
              </c:pt>
              <c:pt idx="855">
                <c:v>3.0251141552511416</c:v>
              </c:pt>
              <c:pt idx="856">
                <c:v>3.0251141552511416</c:v>
              </c:pt>
              <c:pt idx="857">
                <c:v>3.0365296803652968</c:v>
              </c:pt>
              <c:pt idx="858">
                <c:v>3.0365296803652968</c:v>
              </c:pt>
              <c:pt idx="859">
                <c:v>3.0365296803652968</c:v>
              </c:pt>
              <c:pt idx="860">
                <c:v>3.047945205479452</c:v>
              </c:pt>
              <c:pt idx="861">
                <c:v>3.047945205479452</c:v>
              </c:pt>
              <c:pt idx="862">
                <c:v>3.047945205479452</c:v>
              </c:pt>
              <c:pt idx="863">
                <c:v>3.0593607305936077</c:v>
              </c:pt>
              <c:pt idx="864">
                <c:v>3.0593607305936077</c:v>
              </c:pt>
              <c:pt idx="865">
                <c:v>3.0593607305936077</c:v>
              </c:pt>
              <c:pt idx="866">
                <c:v>3.0593607305936077</c:v>
              </c:pt>
              <c:pt idx="867">
                <c:v>3.0707762557077625</c:v>
              </c:pt>
              <c:pt idx="868">
                <c:v>3.0707762557077625</c:v>
              </c:pt>
              <c:pt idx="869">
                <c:v>3.0707762557077625</c:v>
              </c:pt>
              <c:pt idx="870">
                <c:v>3.0821917808219177</c:v>
              </c:pt>
              <c:pt idx="871">
                <c:v>3.0821917808219177</c:v>
              </c:pt>
              <c:pt idx="872">
                <c:v>3.0821917808219177</c:v>
              </c:pt>
              <c:pt idx="873">
                <c:v>3.0936073059360734</c:v>
              </c:pt>
              <c:pt idx="874">
                <c:v>3.0936073059360734</c:v>
              </c:pt>
              <c:pt idx="875">
                <c:v>3.0936073059360734</c:v>
              </c:pt>
              <c:pt idx="876">
                <c:v>3.1050228310502281</c:v>
              </c:pt>
              <c:pt idx="877">
                <c:v>3.1050228310502281</c:v>
              </c:pt>
              <c:pt idx="878">
                <c:v>3.1050228310502281</c:v>
              </c:pt>
              <c:pt idx="879">
                <c:v>3.1050228310502281</c:v>
              </c:pt>
              <c:pt idx="880">
                <c:v>3.1164383561643834</c:v>
              </c:pt>
              <c:pt idx="881">
                <c:v>3.1164383561643834</c:v>
              </c:pt>
              <c:pt idx="882">
                <c:v>3.1164383561643834</c:v>
              </c:pt>
              <c:pt idx="883">
                <c:v>3.127853881278539</c:v>
              </c:pt>
              <c:pt idx="884">
                <c:v>3.127853881278539</c:v>
              </c:pt>
              <c:pt idx="885">
                <c:v>3.127853881278539</c:v>
              </c:pt>
              <c:pt idx="886">
                <c:v>3.1392694063926938</c:v>
              </c:pt>
              <c:pt idx="887">
                <c:v>3.1392694063926938</c:v>
              </c:pt>
              <c:pt idx="888">
                <c:v>3.1392694063926938</c:v>
              </c:pt>
              <c:pt idx="889">
                <c:v>3.1506849315068495</c:v>
              </c:pt>
              <c:pt idx="890">
                <c:v>3.1506849315068495</c:v>
              </c:pt>
              <c:pt idx="891">
                <c:v>3.1506849315068495</c:v>
              </c:pt>
              <c:pt idx="892">
                <c:v>3.1621004566210047</c:v>
              </c:pt>
              <c:pt idx="893">
                <c:v>3.1621004566210047</c:v>
              </c:pt>
              <c:pt idx="894">
                <c:v>3.1621004566210047</c:v>
              </c:pt>
              <c:pt idx="895">
                <c:v>3.1621004566210047</c:v>
              </c:pt>
              <c:pt idx="896">
                <c:v>3.1735159817351595</c:v>
              </c:pt>
              <c:pt idx="897">
                <c:v>3.1735159817351595</c:v>
              </c:pt>
              <c:pt idx="898">
                <c:v>3.1735159817351595</c:v>
              </c:pt>
              <c:pt idx="899">
                <c:v>3.1849315068493151</c:v>
              </c:pt>
              <c:pt idx="900">
                <c:v>3.1849315068493151</c:v>
              </c:pt>
              <c:pt idx="901">
                <c:v>3.1849315068493151</c:v>
              </c:pt>
              <c:pt idx="902">
                <c:v>3.1963470319634704</c:v>
              </c:pt>
              <c:pt idx="903">
                <c:v>3.1963470319634704</c:v>
              </c:pt>
              <c:pt idx="904">
                <c:v>3.1963470319634704</c:v>
              </c:pt>
              <c:pt idx="905">
                <c:v>3.2077625570776251</c:v>
              </c:pt>
              <c:pt idx="906">
                <c:v>3.2077625570776251</c:v>
              </c:pt>
              <c:pt idx="907">
                <c:v>3.2077625570776251</c:v>
              </c:pt>
              <c:pt idx="908">
                <c:v>3.2077625570776251</c:v>
              </c:pt>
              <c:pt idx="909">
                <c:v>3.2191780821917808</c:v>
              </c:pt>
              <c:pt idx="910">
                <c:v>3.2191780821917808</c:v>
              </c:pt>
              <c:pt idx="911">
                <c:v>3.2191780821917808</c:v>
              </c:pt>
              <c:pt idx="912">
                <c:v>3.2305936073059365</c:v>
              </c:pt>
              <c:pt idx="913">
                <c:v>3.2305936073059365</c:v>
              </c:pt>
              <c:pt idx="914">
                <c:v>3.2305936073059365</c:v>
              </c:pt>
              <c:pt idx="915">
                <c:v>3.2420091324200913</c:v>
              </c:pt>
              <c:pt idx="916">
                <c:v>3.2420091324200913</c:v>
              </c:pt>
              <c:pt idx="917">
                <c:v>3.2420091324200913</c:v>
              </c:pt>
              <c:pt idx="918">
                <c:v>3.2534246575342465</c:v>
              </c:pt>
              <c:pt idx="919">
                <c:v>3.2534246575342465</c:v>
              </c:pt>
              <c:pt idx="920">
                <c:v>3.2534246575342465</c:v>
              </c:pt>
              <c:pt idx="921">
                <c:v>3.2648401826484021</c:v>
              </c:pt>
              <c:pt idx="922">
                <c:v>3.2648401826484021</c:v>
              </c:pt>
              <c:pt idx="923">
                <c:v>3.2648401826484021</c:v>
              </c:pt>
              <c:pt idx="924">
                <c:v>3.2648401826484021</c:v>
              </c:pt>
              <c:pt idx="925">
                <c:v>3.2762557077625569</c:v>
              </c:pt>
              <c:pt idx="926">
                <c:v>3.2762557077625569</c:v>
              </c:pt>
              <c:pt idx="927">
                <c:v>3.2762557077625569</c:v>
              </c:pt>
              <c:pt idx="928">
                <c:v>3.2876712328767121</c:v>
              </c:pt>
              <c:pt idx="929">
                <c:v>3.2876712328767121</c:v>
              </c:pt>
              <c:pt idx="930">
                <c:v>3.2876712328767121</c:v>
              </c:pt>
              <c:pt idx="931">
                <c:v>3.2990867579908678</c:v>
              </c:pt>
              <c:pt idx="932">
                <c:v>3.2990867579908678</c:v>
              </c:pt>
              <c:pt idx="933">
                <c:v>3.2990867579908678</c:v>
              </c:pt>
              <c:pt idx="934">
                <c:v>3.3105022831050226</c:v>
              </c:pt>
              <c:pt idx="935">
                <c:v>3.3105022831050226</c:v>
              </c:pt>
              <c:pt idx="936">
                <c:v>3.3105022831050226</c:v>
              </c:pt>
              <c:pt idx="937">
                <c:v>3.3105022831050226</c:v>
              </c:pt>
              <c:pt idx="938">
                <c:v>3.3219178082191783</c:v>
              </c:pt>
              <c:pt idx="939">
                <c:v>3.3219178082191783</c:v>
              </c:pt>
              <c:pt idx="940">
                <c:v>3.3219178082191783</c:v>
              </c:pt>
              <c:pt idx="941">
                <c:v>3.3333333333333335</c:v>
              </c:pt>
              <c:pt idx="942">
                <c:v>3.3333333333333335</c:v>
              </c:pt>
              <c:pt idx="943">
                <c:v>3.3333333333333335</c:v>
              </c:pt>
              <c:pt idx="944">
                <c:v>3.3447488584474883</c:v>
              </c:pt>
              <c:pt idx="945">
                <c:v>3.3447488584474883</c:v>
              </c:pt>
              <c:pt idx="946">
                <c:v>3.3447488584474883</c:v>
              </c:pt>
              <c:pt idx="947">
                <c:v>3.3561643835616439</c:v>
              </c:pt>
              <c:pt idx="948">
                <c:v>3.3561643835616439</c:v>
              </c:pt>
              <c:pt idx="949">
                <c:v>3.3561643835616439</c:v>
              </c:pt>
              <c:pt idx="950">
                <c:v>3.3561643835616439</c:v>
              </c:pt>
              <c:pt idx="951">
                <c:v>3.3675799086757991</c:v>
              </c:pt>
              <c:pt idx="952">
                <c:v>3.3675799086757991</c:v>
              </c:pt>
              <c:pt idx="953">
                <c:v>3.3675799086757991</c:v>
              </c:pt>
              <c:pt idx="954">
                <c:v>3.3789954337899539</c:v>
              </c:pt>
              <c:pt idx="955">
                <c:v>3.3789954337899539</c:v>
              </c:pt>
              <c:pt idx="956">
                <c:v>3.3789954337899539</c:v>
              </c:pt>
              <c:pt idx="957">
                <c:v>3.3904109589041096</c:v>
              </c:pt>
              <c:pt idx="958">
                <c:v>3.3904109589041096</c:v>
              </c:pt>
              <c:pt idx="959">
                <c:v>3.3904109589041096</c:v>
              </c:pt>
              <c:pt idx="960">
                <c:v>3.4018264840182653</c:v>
              </c:pt>
              <c:pt idx="961">
                <c:v>3.4018264840182653</c:v>
              </c:pt>
              <c:pt idx="962">
                <c:v>3.4018264840182653</c:v>
              </c:pt>
              <c:pt idx="963">
                <c:v>3.41324200913242</c:v>
              </c:pt>
              <c:pt idx="964">
                <c:v>3.41324200913242</c:v>
              </c:pt>
              <c:pt idx="965">
                <c:v>3.41324200913242</c:v>
              </c:pt>
              <c:pt idx="966">
                <c:v>3.41324200913242</c:v>
              </c:pt>
              <c:pt idx="967">
                <c:v>3.4246575342465753</c:v>
              </c:pt>
              <c:pt idx="968">
                <c:v>3.4246575342465753</c:v>
              </c:pt>
              <c:pt idx="969">
                <c:v>3.4246575342465753</c:v>
              </c:pt>
              <c:pt idx="970">
                <c:v>3.4360730593607309</c:v>
              </c:pt>
              <c:pt idx="971">
                <c:v>3.4360730593607309</c:v>
              </c:pt>
              <c:pt idx="972">
                <c:v>3.4360730593607309</c:v>
              </c:pt>
              <c:pt idx="973">
                <c:v>3.4474885844748857</c:v>
              </c:pt>
              <c:pt idx="974">
                <c:v>3.4474885844748857</c:v>
              </c:pt>
              <c:pt idx="975">
                <c:v>3.4474885844748857</c:v>
              </c:pt>
              <c:pt idx="976">
                <c:v>3.4589041095890409</c:v>
              </c:pt>
              <c:pt idx="977">
                <c:v>3.4589041095890409</c:v>
              </c:pt>
              <c:pt idx="978">
                <c:v>3.4589041095890409</c:v>
              </c:pt>
              <c:pt idx="979">
                <c:v>3.4589041095890409</c:v>
              </c:pt>
              <c:pt idx="980">
                <c:v>3.4703196347031966</c:v>
              </c:pt>
              <c:pt idx="981">
                <c:v>3.4703196347031966</c:v>
              </c:pt>
              <c:pt idx="982">
                <c:v>3.4703196347031966</c:v>
              </c:pt>
              <c:pt idx="983">
                <c:v>3.4817351598173514</c:v>
              </c:pt>
              <c:pt idx="984">
                <c:v>3.4817351598173514</c:v>
              </c:pt>
              <c:pt idx="985">
                <c:v>3.4817351598173514</c:v>
              </c:pt>
              <c:pt idx="986">
                <c:v>3.493150684931507</c:v>
              </c:pt>
              <c:pt idx="987">
                <c:v>3.493150684931507</c:v>
              </c:pt>
              <c:pt idx="988">
                <c:v>3.493150684931507</c:v>
              </c:pt>
              <c:pt idx="989">
                <c:v>3.5045662100456623</c:v>
              </c:pt>
              <c:pt idx="990">
                <c:v>3.5045662100456623</c:v>
              </c:pt>
              <c:pt idx="991">
                <c:v>3.5045662100456623</c:v>
              </c:pt>
              <c:pt idx="992">
                <c:v>3.515981735159817</c:v>
              </c:pt>
              <c:pt idx="993">
                <c:v>3.515981735159817</c:v>
              </c:pt>
              <c:pt idx="994">
                <c:v>3.515981735159817</c:v>
              </c:pt>
              <c:pt idx="995">
                <c:v>3.515981735159817</c:v>
              </c:pt>
              <c:pt idx="996">
                <c:v>3.5273972602739727</c:v>
              </c:pt>
              <c:pt idx="997">
                <c:v>3.5273972602739727</c:v>
              </c:pt>
              <c:pt idx="998">
                <c:v>3.5273972602739727</c:v>
              </c:pt>
              <c:pt idx="999">
                <c:v>3.5388127853881279</c:v>
              </c:pt>
              <c:pt idx="1000">
                <c:v>3.5388127853881279</c:v>
              </c:pt>
              <c:pt idx="1001">
                <c:v>3.5388127853881279</c:v>
              </c:pt>
              <c:pt idx="1002">
                <c:v>3.5502283105022827</c:v>
              </c:pt>
              <c:pt idx="1003">
                <c:v>3.5502283105022827</c:v>
              </c:pt>
              <c:pt idx="1004">
                <c:v>3.5502283105022827</c:v>
              </c:pt>
              <c:pt idx="1005">
                <c:v>3.5616438356164384</c:v>
              </c:pt>
              <c:pt idx="1006">
                <c:v>3.5616438356164384</c:v>
              </c:pt>
              <c:pt idx="1007">
                <c:v>3.5616438356164384</c:v>
              </c:pt>
              <c:pt idx="1008">
                <c:v>3.5616438356164384</c:v>
              </c:pt>
              <c:pt idx="1009">
                <c:v>3.5730593607305936</c:v>
              </c:pt>
              <c:pt idx="1010">
                <c:v>3.5730593607305936</c:v>
              </c:pt>
              <c:pt idx="1011">
                <c:v>3.5730593607305936</c:v>
              </c:pt>
              <c:pt idx="1012">
                <c:v>3.5844748858447488</c:v>
              </c:pt>
              <c:pt idx="1013">
                <c:v>3.5844748858447488</c:v>
              </c:pt>
              <c:pt idx="1014">
                <c:v>3.5844748858447488</c:v>
              </c:pt>
              <c:pt idx="1015">
                <c:v>3.595890410958904</c:v>
              </c:pt>
              <c:pt idx="1016">
                <c:v>3.595890410958904</c:v>
              </c:pt>
              <c:pt idx="1017">
                <c:v>3.595890410958904</c:v>
              </c:pt>
              <c:pt idx="1018">
                <c:v>3.6073059360730597</c:v>
              </c:pt>
              <c:pt idx="1019">
                <c:v>3.6073059360730597</c:v>
              </c:pt>
              <c:pt idx="1020">
                <c:v>3.6073059360730597</c:v>
              </c:pt>
              <c:pt idx="1021">
                <c:v>3.6187214611872145</c:v>
              </c:pt>
              <c:pt idx="1022">
                <c:v>3.6187214611872145</c:v>
              </c:pt>
              <c:pt idx="1023">
                <c:v>3.6187214611872145</c:v>
              </c:pt>
              <c:pt idx="1024">
                <c:v>3.6187214611872145</c:v>
              </c:pt>
              <c:pt idx="1025">
                <c:v>3.6301369863013697</c:v>
              </c:pt>
              <c:pt idx="1026">
                <c:v>3.6301369863013697</c:v>
              </c:pt>
              <c:pt idx="1027">
                <c:v>3.6301369863013697</c:v>
              </c:pt>
              <c:pt idx="1028">
                <c:v>3.6415525114155254</c:v>
              </c:pt>
              <c:pt idx="1029">
                <c:v>3.6415525114155254</c:v>
              </c:pt>
              <c:pt idx="1030">
                <c:v>3.6415525114155254</c:v>
              </c:pt>
              <c:pt idx="1031">
                <c:v>3.6529680365296802</c:v>
              </c:pt>
              <c:pt idx="1032">
                <c:v>3.6529680365296802</c:v>
              </c:pt>
              <c:pt idx="1033">
                <c:v>3.6529680365296802</c:v>
              </c:pt>
              <c:pt idx="1034">
                <c:v>3.6643835616438358</c:v>
              </c:pt>
              <c:pt idx="1035">
                <c:v>3.6643835616438358</c:v>
              </c:pt>
              <c:pt idx="1036">
                <c:v>3.6643835616438358</c:v>
              </c:pt>
              <c:pt idx="1037">
                <c:v>3.6643835616438358</c:v>
              </c:pt>
              <c:pt idx="1038">
                <c:v>3.6757990867579911</c:v>
              </c:pt>
              <c:pt idx="1039">
                <c:v>3.6757990867579911</c:v>
              </c:pt>
              <c:pt idx="1040">
                <c:v>3.6757990867579911</c:v>
              </c:pt>
              <c:pt idx="1041">
                <c:v>3.6872146118721458</c:v>
              </c:pt>
              <c:pt idx="1042">
                <c:v>3.6872146118721458</c:v>
              </c:pt>
              <c:pt idx="1043">
                <c:v>3.6872146118721458</c:v>
              </c:pt>
              <c:pt idx="1044">
                <c:v>3.6986301369863015</c:v>
              </c:pt>
              <c:pt idx="1045">
                <c:v>3.6986301369863015</c:v>
              </c:pt>
              <c:pt idx="1046">
                <c:v>3.6986301369863015</c:v>
              </c:pt>
              <c:pt idx="1047">
                <c:v>3.7100456621004567</c:v>
              </c:pt>
              <c:pt idx="1048">
                <c:v>3.7100456621004567</c:v>
              </c:pt>
              <c:pt idx="1049">
                <c:v>3.7100456621004567</c:v>
              </c:pt>
              <c:pt idx="1050">
                <c:v>3.7100456621004567</c:v>
              </c:pt>
              <c:pt idx="1051">
                <c:v>3.7214611872146115</c:v>
              </c:pt>
              <c:pt idx="1052">
                <c:v>3.7214611872146115</c:v>
              </c:pt>
              <c:pt idx="1053">
                <c:v>3.7214611872146115</c:v>
              </c:pt>
              <c:pt idx="1054">
                <c:v>3.7328767123287672</c:v>
              </c:pt>
              <c:pt idx="1055">
                <c:v>3.7328767123287672</c:v>
              </c:pt>
              <c:pt idx="1056">
                <c:v>3.7328767123287672</c:v>
              </c:pt>
              <c:pt idx="1057">
                <c:v>3.7442922374429224</c:v>
              </c:pt>
              <c:pt idx="1058">
                <c:v>3.7442922374429224</c:v>
              </c:pt>
              <c:pt idx="1059">
                <c:v>3.7442922374429224</c:v>
              </c:pt>
              <c:pt idx="1060">
                <c:v>3.7557077625570776</c:v>
              </c:pt>
              <c:pt idx="1061">
                <c:v>3.7557077625570776</c:v>
              </c:pt>
              <c:pt idx="1062">
                <c:v>3.7557077625570776</c:v>
              </c:pt>
              <c:pt idx="1063">
                <c:v>3.7671232876712328</c:v>
              </c:pt>
              <c:pt idx="1064">
                <c:v>3.7671232876712328</c:v>
              </c:pt>
              <c:pt idx="1065">
                <c:v>3.7671232876712328</c:v>
              </c:pt>
              <c:pt idx="1066">
                <c:v>3.7671232876712328</c:v>
              </c:pt>
              <c:pt idx="1067">
                <c:v>3.7785388127853885</c:v>
              </c:pt>
              <c:pt idx="1068">
                <c:v>3.7785388127853885</c:v>
              </c:pt>
              <c:pt idx="1069">
                <c:v>3.7785388127853885</c:v>
              </c:pt>
              <c:pt idx="1070">
                <c:v>3.7899543378995433</c:v>
              </c:pt>
              <c:pt idx="1071">
                <c:v>3.7899543378995433</c:v>
              </c:pt>
              <c:pt idx="1072">
                <c:v>3.7899543378995433</c:v>
              </c:pt>
              <c:pt idx="1073">
                <c:v>3.8013698630136985</c:v>
              </c:pt>
              <c:pt idx="1074">
                <c:v>3.8013698630136985</c:v>
              </c:pt>
              <c:pt idx="1075">
                <c:v>3.8013698630136985</c:v>
              </c:pt>
              <c:pt idx="1076">
                <c:v>3.8127853881278542</c:v>
              </c:pt>
              <c:pt idx="1077">
                <c:v>3.8127853881278542</c:v>
              </c:pt>
              <c:pt idx="1078">
                <c:v>3.8127853881278542</c:v>
              </c:pt>
              <c:pt idx="1079">
                <c:v>3.8127853881278542</c:v>
              </c:pt>
              <c:pt idx="1080">
                <c:v>3.8242009132420089</c:v>
              </c:pt>
              <c:pt idx="1081">
                <c:v>3.8242009132420089</c:v>
              </c:pt>
              <c:pt idx="1082">
                <c:v>3.8242009132420089</c:v>
              </c:pt>
              <c:pt idx="1083">
                <c:v>3.8356164383561642</c:v>
              </c:pt>
              <c:pt idx="1084">
                <c:v>3.8356164383561642</c:v>
              </c:pt>
              <c:pt idx="1085">
                <c:v>3.8356164383561642</c:v>
              </c:pt>
              <c:pt idx="1086">
                <c:v>3.8470319634703198</c:v>
              </c:pt>
              <c:pt idx="1087">
                <c:v>3.8470319634703198</c:v>
              </c:pt>
              <c:pt idx="1088">
                <c:v>3.8470319634703198</c:v>
              </c:pt>
              <c:pt idx="1089">
                <c:v>3.8584474885844746</c:v>
              </c:pt>
              <c:pt idx="1090">
                <c:v>3.8584474885844746</c:v>
              </c:pt>
              <c:pt idx="1091">
                <c:v>3.8584474885844746</c:v>
              </c:pt>
              <c:pt idx="1092">
                <c:v>3.8698630136986303</c:v>
              </c:pt>
              <c:pt idx="1093">
                <c:v>3.8698630136986303</c:v>
              </c:pt>
              <c:pt idx="1094">
                <c:v>3.8698630136986303</c:v>
              </c:pt>
              <c:pt idx="1095">
                <c:v>3.8698630136986303</c:v>
              </c:pt>
              <c:pt idx="1096">
                <c:v>3.8812785388127855</c:v>
              </c:pt>
              <c:pt idx="1097">
                <c:v>3.8812785388127855</c:v>
              </c:pt>
              <c:pt idx="1098">
                <c:v>3.8812785388127855</c:v>
              </c:pt>
              <c:pt idx="1099">
                <c:v>3.8926940639269403</c:v>
              </c:pt>
              <c:pt idx="1100">
                <c:v>3.8926940639269403</c:v>
              </c:pt>
              <c:pt idx="1101">
                <c:v>3.8926940639269403</c:v>
              </c:pt>
              <c:pt idx="1102">
                <c:v>3.904109589041096</c:v>
              </c:pt>
              <c:pt idx="1103">
                <c:v>3.904109589041096</c:v>
              </c:pt>
              <c:pt idx="1104">
                <c:v>3.904109589041096</c:v>
              </c:pt>
              <c:pt idx="1105">
                <c:v>3.9155251141552512</c:v>
              </c:pt>
              <c:pt idx="1106">
                <c:v>3.9155251141552512</c:v>
              </c:pt>
              <c:pt idx="1107">
                <c:v>3.9155251141552512</c:v>
              </c:pt>
              <c:pt idx="1108">
                <c:v>3.9155251141552512</c:v>
              </c:pt>
              <c:pt idx="1109">
                <c:v>3.9269406392694064</c:v>
              </c:pt>
              <c:pt idx="1110">
                <c:v>3.9269406392694064</c:v>
              </c:pt>
              <c:pt idx="1111">
                <c:v>3.9269406392694064</c:v>
              </c:pt>
              <c:pt idx="1112">
                <c:v>3.9383561643835616</c:v>
              </c:pt>
              <c:pt idx="1113">
                <c:v>3.9383561643835616</c:v>
              </c:pt>
              <c:pt idx="1114">
                <c:v>3.9383561643835616</c:v>
              </c:pt>
              <c:pt idx="1115">
                <c:v>3.9497716894977173</c:v>
              </c:pt>
              <c:pt idx="1116">
                <c:v>3.9497716894977173</c:v>
              </c:pt>
              <c:pt idx="1117">
                <c:v>3.9497716894977173</c:v>
              </c:pt>
              <c:pt idx="1118">
                <c:v>3.9611872146118721</c:v>
              </c:pt>
              <c:pt idx="1119">
                <c:v>3.9611872146118721</c:v>
              </c:pt>
              <c:pt idx="1120">
                <c:v>3.9611872146118721</c:v>
              </c:pt>
              <c:pt idx="1121">
                <c:v>3.9726027397260273</c:v>
              </c:pt>
              <c:pt idx="1122">
                <c:v>3.9726027397260273</c:v>
              </c:pt>
              <c:pt idx="1123">
                <c:v>3.9726027397260273</c:v>
              </c:pt>
              <c:pt idx="1124">
                <c:v>3.9726027397260273</c:v>
              </c:pt>
              <c:pt idx="1125">
                <c:v>3.984018264840183</c:v>
              </c:pt>
              <c:pt idx="1126">
                <c:v>3.984018264840183</c:v>
              </c:pt>
              <c:pt idx="1127">
                <c:v>3.984018264840183</c:v>
              </c:pt>
              <c:pt idx="1128">
                <c:v>3.9954337899543377</c:v>
              </c:pt>
              <c:pt idx="1129">
                <c:v>3.9954337899543377</c:v>
              </c:pt>
              <c:pt idx="1130">
                <c:v>3.9954337899543377</c:v>
              </c:pt>
              <c:pt idx="1131">
                <c:v>4.006849315068493</c:v>
              </c:pt>
              <c:pt idx="1132">
                <c:v>4.006849315068493</c:v>
              </c:pt>
              <c:pt idx="1133">
                <c:v>4.006849315068493</c:v>
              </c:pt>
              <c:pt idx="1134">
                <c:v>4.0182648401826482</c:v>
              </c:pt>
              <c:pt idx="1135">
                <c:v>4.0182648401826482</c:v>
              </c:pt>
              <c:pt idx="1136">
                <c:v>4.0182648401826482</c:v>
              </c:pt>
              <c:pt idx="1137">
                <c:v>4.0182648401826482</c:v>
              </c:pt>
              <c:pt idx="1138">
                <c:v>4.0296803652968034</c:v>
              </c:pt>
              <c:pt idx="1139">
                <c:v>4.0296803652968034</c:v>
              </c:pt>
              <c:pt idx="1140">
                <c:v>4.0296803652968034</c:v>
              </c:pt>
              <c:pt idx="1141">
                <c:v>4.0410958904109586</c:v>
              </c:pt>
              <c:pt idx="1142">
                <c:v>4.0410958904109586</c:v>
              </c:pt>
              <c:pt idx="1143">
                <c:v>4.0410958904109586</c:v>
              </c:pt>
              <c:pt idx="1144">
                <c:v>4.0525114155251147</c:v>
              </c:pt>
              <c:pt idx="1145">
                <c:v>4.0525114155251147</c:v>
              </c:pt>
              <c:pt idx="1146">
                <c:v>4.0525114155251147</c:v>
              </c:pt>
              <c:pt idx="1147">
                <c:v>4.0639269406392691</c:v>
              </c:pt>
              <c:pt idx="1148">
                <c:v>4.0639269406392691</c:v>
              </c:pt>
              <c:pt idx="1149">
                <c:v>4.0639269406392691</c:v>
              </c:pt>
              <c:pt idx="1150">
                <c:v>4.0639269406392691</c:v>
              </c:pt>
              <c:pt idx="1151">
                <c:v>4.0753424657534243</c:v>
              </c:pt>
              <c:pt idx="1152">
                <c:v>4.0753424657534243</c:v>
              </c:pt>
              <c:pt idx="1153">
                <c:v>4.0753424657534243</c:v>
              </c:pt>
              <c:pt idx="1154">
                <c:v>4.0867579908675804</c:v>
              </c:pt>
              <c:pt idx="1155">
                <c:v>4.0867579908675804</c:v>
              </c:pt>
              <c:pt idx="1156">
                <c:v>4.0867579908675804</c:v>
              </c:pt>
              <c:pt idx="1157">
                <c:v>4.0981735159817347</c:v>
              </c:pt>
              <c:pt idx="1158">
                <c:v>4.0981735159817347</c:v>
              </c:pt>
              <c:pt idx="1159">
                <c:v>4.0981735159817347</c:v>
              </c:pt>
              <c:pt idx="1160">
                <c:v>4.1095890410958908</c:v>
              </c:pt>
              <c:pt idx="1161">
                <c:v>4.1095890410958908</c:v>
              </c:pt>
              <c:pt idx="1162">
                <c:v>4.1095890410958908</c:v>
              </c:pt>
              <c:pt idx="1163">
                <c:v>4.1210045662100461</c:v>
              </c:pt>
              <c:pt idx="1164">
                <c:v>4.1210045662100461</c:v>
              </c:pt>
              <c:pt idx="1165">
                <c:v>4.1210045662100461</c:v>
              </c:pt>
              <c:pt idx="1166">
                <c:v>4.1210045662100461</c:v>
              </c:pt>
              <c:pt idx="1167">
                <c:v>4.1324200913242004</c:v>
              </c:pt>
              <c:pt idx="1168">
                <c:v>4.1324200913242004</c:v>
              </c:pt>
              <c:pt idx="1169">
                <c:v>4.1324200913242004</c:v>
              </c:pt>
              <c:pt idx="1170">
                <c:v>4.1438356164383565</c:v>
              </c:pt>
              <c:pt idx="1171">
                <c:v>4.1438356164383565</c:v>
              </c:pt>
              <c:pt idx="1172">
                <c:v>4.1438356164383565</c:v>
              </c:pt>
              <c:pt idx="1173">
                <c:v>4.1552511415525117</c:v>
              </c:pt>
              <c:pt idx="1174">
                <c:v>4.1552511415525117</c:v>
              </c:pt>
              <c:pt idx="1175">
                <c:v>4.1552511415525117</c:v>
              </c:pt>
              <c:pt idx="1176">
                <c:v>4.1666666666666661</c:v>
              </c:pt>
              <c:pt idx="1177">
                <c:v>4.1666666666666661</c:v>
              </c:pt>
              <c:pt idx="1178">
                <c:v>4.1666666666666661</c:v>
              </c:pt>
              <c:pt idx="1179">
                <c:v>4.1666666666666661</c:v>
              </c:pt>
              <c:pt idx="1180">
                <c:v>4.1780821917808222</c:v>
              </c:pt>
              <c:pt idx="1181">
                <c:v>4.1780821917808222</c:v>
              </c:pt>
              <c:pt idx="1182">
                <c:v>4.1780821917808222</c:v>
              </c:pt>
              <c:pt idx="1183">
                <c:v>4.1894977168949774</c:v>
              </c:pt>
              <c:pt idx="1184">
                <c:v>4.1894977168949774</c:v>
              </c:pt>
              <c:pt idx="1185">
                <c:v>4.1894977168949774</c:v>
              </c:pt>
              <c:pt idx="1186">
                <c:v>4.2009132420091326</c:v>
              </c:pt>
              <c:pt idx="1187">
                <c:v>4.2009132420091326</c:v>
              </c:pt>
              <c:pt idx="1188">
                <c:v>4.2009132420091326</c:v>
              </c:pt>
              <c:pt idx="1189">
                <c:v>4.2123287671232879</c:v>
              </c:pt>
              <c:pt idx="1190">
                <c:v>4.2123287671232879</c:v>
              </c:pt>
              <c:pt idx="1191">
                <c:v>4.2123287671232879</c:v>
              </c:pt>
              <c:pt idx="1192">
                <c:v>4.2237442922374431</c:v>
              </c:pt>
              <c:pt idx="1193">
                <c:v>4.2237442922374431</c:v>
              </c:pt>
              <c:pt idx="1194">
                <c:v>4.2237442922374431</c:v>
              </c:pt>
              <c:pt idx="1195">
                <c:v>4.2237442922374431</c:v>
              </c:pt>
              <c:pt idx="1196">
                <c:v>4.2351598173515983</c:v>
              </c:pt>
              <c:pt idx="1197">
                <c:v>4.2351598173515983</c:v>
              </c:pt>
              <c:pt idx="1198">
                <c:v>4.2351598173515983</c:v>
              </c:pt>
              <c:pt idx="1199">
                <c:v>4.2465753424657535</c:v>
              </c:pt>
              <c:pt idx="1200">
                <c:v>4.2465753424657535</c:v>
              </c:pt>
              <c:pt idx="1201">
                <c:v>4.2465753424657535</c:v>
              </c:pt>
              <c:pt idx="1202">
                <c:v>4.2579908675799087</c:v>
              </c:pt>
              <c:pt idx="1203">
                <c:v>4.2579908675799087</c:v>
              </c:pt>
              <c:pt idx="1204">
                <c:v>4.2579908675799087</c:v>
              </c:pt>
              <c:pt idx="1205">
                <c:v>4.269406392694064</c:v>
              </c:pt>
              <c:pt idx="1206">
                <c:v>4.269406392694064</c:v>
              </c:pt>
              <c:pt idx="1207">
                <c:v>4.269406392694064</c:v>
              </c:pt>
              <c:pt idx="1208">
                <c:v>4.269406392694064</c:v>
              </c:pt>
              <c:pt idx="1209">
                <c:v>4.2808219178082192</c:v>
              </c:pt>
              <c:pt idx="1210">
                <c:v>4.2808219178082192</c:v>
              </c:pt>
              <c:pt idx="1211">
                <c:v>4.2808219178082192</c:v>
              </c:pt>
              <c:pt idx="1212">
                <c:v>4.2922374429223744</c:v>
              </c:pt>
              <c:pt idx="1213">
                <c:v>4.2922374429223744</c:v>
              </c:pt>
              <c:pt idx="1214">
                <c:v>4.2922374429223744</c:v>
              </c:pt>
              <c:pt idx="1215">
                <c:v>4.3036529680365296</c:v>
              </c:pt>
              <c:pt idx="1216">
                <c:v>4.3036529680365296</c:v>
              </c:pt>
              <c:pt idx="1217">
                <c:v>4.3036529680365296</c:v>
              </c:pt>
              <c:pt idx="1218">
                <c:v>4.3150684931506849</c:v>
              </c:pt>
              <c:pt idx="1219">
                <c:v>4.3150684931506849</c:v>
              </c:pt>
              <c:pt idx="1220">
                <c:v>4.3150684931506849</c:v>
              </c:pt>
              <c:pt idx="1221">
                <c:v>4.3264840182648401</c:v>
              </c:pt>
              <c:pt idx="1222">
                <c:v>4.3264840182648401</c:v>
              </c:pt>
              <c:pt idx="1223">
                <c:v>4.3264840182648401</c:v>
              </c:pt>
              <c:pt idx="1224">
                <c:v>4.3264840182648401</c:v>
              </c:pt>
              <c:pt idx="1225">
                <c:v>4.3378995433789953</c:v>
              </c:pt>
              <c:pt idx="1226">
                <c:v>4.3378995433789953</c:v>
              </c:pt>
              <c:pt idx="1227">
                <c:v>4.3378995433789953</c:v>
              </c:pt>
              <c:pt idx="1228">
                <c:v>4.3493150684931505</c:v>
              </c:pt>
              <c:pt idx="1229">
                <c:v>4.3493150684931505</c:v>
              </c:pt>
              <c:pt idx="1230">
                <c:v>4.3493150684931505</c:v>
              </c:pt>
              <c:pt idx="1231">
                <c:v>4.3607305936073057</c:v>
              </c:pt>
              <c:pt idx="1232">
                <c:v>4.3607305936073057</c:v>
              </c:pt>
              <c:pt idx="1233">
                <c:v>4.3607305936073057</c:v>
              </c:pt>
              <c:pt idx="1234">
                <c:v>4.372146118721461</c:v>
              </c:pt>
              <c:pt idx="1235">
                <c:v>4.372146118721461</c:v>
              </c:pt>
              <c:pt idx="1236">
                <c:v>4.372146118721461</c:v>
              </c:pt>
              <c:pt idx="1237">
                <c:v>4.372146118721461</c:v>
              </c:pt>
              <c:pt idx="1238">
                <c:v>4.3835616438356162</c:v>
              </c:pt>
              <c:pt idx="1239">
                <c:v>4.3835616438356162</c:v>
              </c:pt>
              <c:pt idx="1240">
                <c:v>4.3835616438356162</c:v>
              </c:pt>
              <c:pt idx="1241">
                <c:v>4.3949771689497723</c:v>
              </c:pt>
              <c:pt idx="1242">
                <c:v>4.3949771689497723</c:v>
              </c:pt>
              <c:pt idx="1243">
                <c:v>4.3949771689497723</c:v>
              </c:pt>
              <c:pt idx="1244">
                <c:v>4.4063926940639266</c:v>
              </c:pt>
              <c:pt idx="1245">
                <c:v>4.4063926940639266</c:v>
              </c:pt>
              <c:pt idx="1246">
                <c:v>4.4063926940639266</c:v>
              </c:pt>
              <c:pt idx="1247">
                <c:v>4.4178082191780819</c:v>
              </c:pt>
              <c:pt idx="1248">
                <c:v>4.4178082191780819</c:v>
              </c:pt>
              <c:pt idx="1249">
                <c:v>4.4178082191780819</c:v>
              </c:pt>
              <c:pt idx="1250">
                <c:v>4.4178082191780819</c:v>
              </c:pt>
              <c:pt idx="1251">
                <c:v>4.429223744292238</c:v>
              </c:pt>
              <c:pt idx="1252">
                <c:v>4.429223744292238</c:v>
              </c:pt>
              <c:pt idx="1253">
                <c:v>4.429223744292238</c:v>
              </c:pt>
              <c:pt idx="1254">
                <c:v>4.4406392694063923</c:v>
              </c:pt>
              <c:pt idx="1255">
                <c:v>4.4406392694063923</c:v>
              </c:pt>
              <c:pt idx="1256">
                <c:v>4.4406392694063923</c:v>
              </c:pt>
              <c:pt idx="1257">
                <c:v>4.4520547945205475</c:v>
              </c:pt>
              <c:pt idx="1258">
                <c:v>4.4520547945205475</c:v>
              </c:pt>
              <c:pt idx="1259">
                <c:v>4.4520547945205475</c:v>
              </c:pt>
              <c:pt idx="1260">
                <c:v>4.4634703196347036</c:v>
              </c:pt>
              <c:pt idx="1261">
                <c:v>4.4634703196347036</c:v>
              </c:pt>
              <c:pt idx="1262">
                <c:v>4.4634703196347036</c:v>
              </c:pt>
              <c:pt idx="1263">
                <c:v>4.474885844748858</c:v>
              </c:pt>
              <c:pt idx="1264">
                <c:v>4.474885844748858</c:v>
              </c:pt>
              <c:pt idx="1265">
                <c:v>4.474885844748858</c:v>
              </c:pt>
              <c:pt idx="1266">
                <c:v>4.474885844748858</c:v>
              </c:pt>
              <c:pt idx="1267">
                <c:v>4.4863013698630141</c:v>
              </c:pt>
              <c:pt idx="1268">
                <c:v>4.4863013698630141</c:v>
              </c:pt>
              <c:pt idx="1269">
                <c:v>4.4863013698630141</c:v>
              </c:pt>
              <c:pt idx="1270">
                <c:v>4.4977168949771693</c:v>
              </c:pt>
              <c:pt idx="1271">
                <c:v>4.4977168949771693</c:v>
              </c:pt>
              <c:pt idx="1272">
                <c:v>4.4977168949771693</c:v>
              </c:pt>
              <c:pt idx="1273">
                <c:v>4.5091324200913236</c:v>
              </c:pt>
              <c:pt idx="1274">
                <c:v>4.5091324200913236</c:v>
              </c:pt>
              <c:pt idx="1275">
                <c:v>4.5091324200913236</c:v>
              </c:pt>
              <c:pt idx="1276">
                <c:v>4.5205479452054798</c:v>
              </c:pt>
              <c:pt idx="1277">
                <c:v>4.5205479452054798</c:v>
              </c:pt>
              <c:pt idx="1278">
                <c:v>4.5205479452054798</c:v>
              </c:pt>
              <c:pt idx="1279">
                <c:v>4.5205479452054798</c:v>
              </c:pt>
              <c:pt idx="1280">
                <c:v>4.531963470319635</c:v>
              </c:pt>
              <c:pt idx="1281">
                <c:v>4.531963470319635</c:v>
              </c:pt>
              <c:pt idx="1282">
                <c:v>4.531963470319635</c:v>
              </c:pt>
              <c:pt idx="1283">
                <c:v>4.5433789954337893</c:v>
              </c:pt>
              <c:pt idx="1284">
                <c:v>4.5433789954337893</c:v>
              </c:pt>
              <c:pt idx="1285">
                <c:v>4.5433789954337893</c:v>
              </c:pt>
              <c:pt idx="1286">
                <c:v>4.5547945205479454</c:v>
              </c:pt>
              <c:pt idx="1287">
                <c:v>4.5547945205479454</c:v>
              </c:pt>
              <c:pt idx="1288">
                <c:v>4.5547945205479454</c:v>
              </c:pt>
              <c:pt idx="1289">
                <c:v>4.5662100456621006</c:v>
              </c:pt>
              <c:pt idx="1290">
                <c:v>4.5662100456621006</c:v>
              </c:pt>
              <c:pt idx="1291">
                <c:v>4.5662100456621006</c:v>
              </c:pt>
              <c:pt idx="1292">
                <c:v>4.5776255707762559</c:v>
              </c:pt>
              <c:pt idx="1293">
                <c:v>4.5776255707762559</c:v>
              </c:pt>
              <c:pt idx="1294">
                <c:v>4.5776255707762559</c:v>
              </c:pt>
              <c:pt idx="1295">
                <c:v>4.5776255707762559</c:v>
              </c:pt>
              <c:pt idx="1296">
                <c:v>4.5890410958904111</c:v>
              </c:pt>
              <c:pt idx="1297">
                <c:v>4.5890410958904111</c:v>
              </c:pt>
              <c:pt idx="1298">
                <c:v>4.5890410958904111</c:v>
              </c:pt>
              <c:pt idx="1299">
                <c:v>4.6004566210045663</c:v>
              </c:pt>
              <c:pt idx="1300">
                <c:v>4.6004566210045663</c:v>
              </c:pt>
              <c:pt idx="1301">
                <c:v>4.6004566210045663</c:v>
              </c:pt>
              <c:pt idx="1302">
                <c:v>4.6118721461187215</c:v>
              </c:pt>
              <c:pt idx="1303">
                <c:v>4.6118721461187215</c:v>
              </c:pt>
              <c:pt idx="1304">
                <c:v>4.6118721461187215</c:v>
              </c:pt>
              <c:pt idx="1305">
                <c:v>4.6232876712328768</c:v>
              </c:pt>
              <c:pt idx="1306">
                <c:v>4.6232876712328768</c:v>
              </c:pt>
              <c:pt idx="1307">
                <c:v>4.6232876712328768</c:v>
              </c:pt>
              <c:pt idx="1308">
                <c:v>4.6232876712328768</c:v>
              </c:pt>
              <c:pt idx="1309">
                <c:v>4.634703196347032</c:v>
              </c:pt>
              <c:pt idx="1310">
                <c:v>4.634703196347032</c:v>
              </c:pt>
              <c:pt idx="1311">
                <c:v>4.634703196347032</c:v>
              </c:pt>
              <c:pt idx="1312">
                <c:v>4.6461187214611872</c:v>
              </c:pt>
              <c:pt idx="1313">
                <c:v>4.6461187214611872</c:v>
              </c:pt>
              <c:pt idx="1314">
                <c:v>4.6461187214611872</c:v>
              </c:pt>
              <c:pt idx="1315">
                <c:v>4.6575342465753424</c:v>
              </c:pt>
              <c:pt idx="1316">
                <c:v>4.6575342465753424</c:v>
              </c:pt>
              <c:pt idx="1317">
                <c:v>4.6575342465753424</c:v>
              </c:pt>
              <c:pt idx="1318">
                <c:v>4.6689497716894977</c:v>
              </c:pt>
              <c:pt idx="1319">
                <c:v>4.6689497716894977</c:v>
              </c:pt>
              <c:pt idx="1320">
                <c:v>4.6689497716894977</c:v>
              </c:pt>
              <c:pt idx="1321">
                <c:v>4.6803652968036529</c:v>
              </c:pt>
              <c:pt idx="1322">
                <c:v>4.6803652968036529</c:v>
              </c:pt>
              <c:pt idx="1323">
                <c:v>4.6803652968036529</c:v>
              </c:pt>
              <c:pt idx="1324">
                <c:v>4.6803652968036529</c:v>
              </c:pt>
              <c:pt idx="1325">
                <c:v>4.6917808219178081</c:v>
              </c:pt>
              <c:pt idx="1326">
                <c:v>4.6917808219178081</c:v>
              </c:pt>
              <c:pt idx="1327">
                <c:v>4.6917808219178081</c:v>
              </c:pt>
              <c:pt idx="1328">
                <c:v>4.7031963470319633</c:v>
              </c:pt>
              <c:pt idx="1329">
                <c:v>4.7031963470319633</c:v>
              </c:pt>
              <c:pt idx="1330">
                <c:v>4.7031963470319633</c:v>
              </c:pt>
              <c:pt idx="1331">
                <c:v>4.7146118721461185</c:v>
              </c:pt>
              <c:pt idx="1332">
                <c:v>4.7146118721461185</c:v>
              </c:pt>
              <c:pt idx="1333">
                <c:v>4.7146118721461185</c:v>
              </c:pt>
              <c:pt idx="1334">
                <c:v>4.7260273972602738</c:v>
              </c:pt>
              <c:pt idx="1335">
                <c:v>4.7260273972602738</c:v>
              </c:pt>
              <c:pt idx="1336">
                <c:v>4.7260273972602738</c:v>
              </c:pt>
              <c:pt idx="1337">
                <c:v>4.7260273972602738</c:v>
              </c:pt>
              <c:pt idx="1338">
                <c:v>4.737442922374429</c:v>
              </c:pt>
              <c:pt idx="1339">
                <c:v>4.737442922374429</c:v>
              </c:pt>
              <c:pt idx="1340">
                <c:v>4.737442922374429</c:v>
              </c:pt>
              <c:pt idx="1341">
                <c:v>4.7488584474885842</c:v>
              </c:pt>
              <c:pt idx="1342">
                <c:v>4.7488584474885842</c:v>
              </c:pt>
              <c:pt idx="1343">
                <c:v>4.7488584474885842</c:v>
              </c:pt>
              <c:pt idx="1344">
                <c:v>4.7602739726027394</c:v>
              </c:pt>
              <c:pt idx="1345">
                <c:v>4.7602739726027394</c:v>
              </c:pt>
              <c:pt idx="1346">
                <c:v>4.7602739726027394</c:v>
              </c:pt>
              <c:pt idx="1347">
                <c:v>4.7716894977168955</c:v>
              </c:pt>
              <c:pt idx="1348">
                <c:v>4.7716894977168955</c:v>
              </c:pt>
              <c:pt idx="1349">
                <c:v>4.7716894977168955</c:v>
              </c:pt>
              <c:pt idx="1350">
                <c:v>4.7716894977168955</c:v>
              </c:pt>
              <c:pt idx="1351">
                <c:v>4.7831050228310499</c:v>
              </c:pt>
              <c:pt idx="1352">
                <c:v>4.7831050228310499</c:v>
              </c:pt>
              <c:pt idx="1353">
                <c:v>4.7831050228310499</c:v>
              </c:pt>
              <c:pt idx="1354">
                <c:v>4.7945205479452051</c:v>
              </c:pt>
              <c:pt idx="1355">
                <c:v>4.7945205479452051</c:v>
              </c:pt>
              <c:pt idx="1356">
                <c:v>4.7945205479452051</c:v>
              </c:pt>
              <c:pt idx="1357">
                <c:v>4.8059360730593612</c:v>
              </c:pt>
              <c:pt idx="1358">
                <c:v>4.8059360730593612</c:v>
              </c:pt>
              <c:pt idx="1359">
                <c:v>4.8059360730593612</c:v>
              </c:pt>
              <c:pt idx="1360">
                <c:v>4.8173515981735155</c:v>
              </c:pt>
              <c:pt idx="1361">
                <c:v>4.8173515981735155</c:v>
              </c:pt>
              <c:pt idx="1362">
                <c:v>4.8173515981735155</c:v>
              </c:pt>
              <c:pt idx="1363">
                <c:v>4.8287671232876717</c:v>
              </c:pt>
              <c:pt idx="1364">
                <c:v>4.8287671232876717</c:v>
              </c:pt>
              <c:pt idx="1365">
                <c:v>4.8287671232876717</c:v>
              </c:pt>
              <c:pt idx="1366">
                <c:v>4.8287671232876717</c:v>
              </c:pt>
              <c:pt idx="1367">
                <c:v>4.8401826484018269</c:v>
              </c:pt>
              <c:pt idx="1368">
                <c:v>4.8401826484018269</c:v>
              </c:pt>
              <c:pt idx="1369">
                <c:v>4.8401826484018269</c:v>
              </c:pt>
              <c:pt idx="1370">
                <c:v>4.8515981735159812</c:v>
              </c:pt>
              <c:pt idx="1371">
                <c:v>4.8515981735159812</c:v>
              </c:pt>
              <c:pt idx="1372">
                <c:v>4.8515981735159812</c:v>
              </c:pt>
              <c:pt idx="1373">
                <c:v>4.8630136986301373</c:v>
              </c:pt>
              <c:pt idx="1374">
                <c:v>4.8630136986301373</c:v>
              </c:pt>
              <c:pt idx="1375">
                <c:v>4.8630136986301373</c:v>
              </c:pt>
              <c:pt idx="1376">
                <c:v>4.8744292237442925</c:v>
              </c:pt>
              <c:pt idx="1377">
                <c:v>4.8744292237442925</c:v>
              </c:pt>
              <c:pt idx="1378">
                <c:v>4.8744292237442925</c:v>
              </c:pt>
              <c:pt idx="1379">
                <c:v>4.8744292237442925</c:v>
              </c:pt>
              <c:pt idx="1380">
                <c:v>4.8858447488584469</c:v>
              </c:pt>
              <c:pt idx="1381">
                <c:v>4.8858447488584469</c:v>
              </c:pt>
              <c:pt idx="1382">
                <c:v>4.8858447488584469</c:v>
              </c:pt>
              <c:pt idx="1383">
                <c:v>4.897260273972603</c:v>
              </c:pt>
              <c:pt idx="1384">
                <c:v>4.897260273972603</c:v>
              </c:pt>
              <c:pt idx="1385">
                <c:v>4.897260273972603</c:v>
              </c:pt>
              <c:pt idx="1386">
                <c:v>4.9086757990867582</c:v>
              </c:pt>
              <c:pt idx="1387">
                <c:v>4.9086757990867582</c:v>
              </c:pt>
              <c:pt idx="1388">
                <c:v>4.9086757990867582</c:v>
              </c:pt>
              <c:pt idx="1389">
                <c:v>4.9200913242009134</c:v>
              </c:pt>
              <c:pt idx="1390">
                <c:v>4.9200913242009134</c:v>
              </c:pt>
              <c:pt idx="1391">
                <c:v>4.9200913242009134</c:v>
              </c:pt>
              <c:pt idx="1392">
                <c:v>4.9315068493150687</c:v>
              </c:pt>
              <c:pt idx="1393">
                <c:v>4.9315068493150687</c:v>
              </c:pt>
              <c:pt idx="1394">
                <c:v>4.9315068493150687</c:v>
              </c:pt>
              <c:pt idx="1395">
                <c:v>4.9315068493150687</c:v>
              </c:pt>
              <c:pt idx="1396">
                <c:v>4.9429223744292239</c:v>
              </c:pt>
              <c:pt idx="1397">
                <c:v>4.9429223744292239</c:v>
              </c:pt>
              <c:pt idx="1398">
                <c:v>4.9429223744292239</c:v>
              </c:pt>
              <c:pt idx="1399">
                <c:v>4.9543378995433791</c:v>
              </c:pt>
              <c:pt idx="1400">
                <c:v>4.9543378995433791</c:v>
              </c:pt>
              <c:pt idx="1401">
                <c:v>4.9543378995433791</c:v>
              </c:pt>
              <c:pt idx="1402">
                <c:v>4.9657534246575343</c:v>
              </c:pt>
              <c:pt idx="1403">
                <c:v>4.9657534246575343</c:v>
              </c:pt>
              <c:pt idx="1404">
                <c:v>4.9657534246575343</c:v>
              </c:pt>
              <c:pt idx="1405">
                <c:v>4.9771689497716896</c:v>
              </c:pt>
              <c:pt idx="1406">
                <c:v>4.9771689497716896</c:v>
              </c:pt>
              <c:pt idx="1407">
                <c:v>4.9771689497716896</c:v>
              </c:pt>
              <c:pt idx="1408">
                <c:v>4.9771689497716896</c:v>
              </c:pt>
              <c:pt idx="1409">
                <c:v>4.9885844748858448</c:v>
              </c:pt>
              <c:pt idx="1410">
                <c:v>4.9885844748858448</c:v>
              </c:pt>
              <c:pt idx="1411">
                <c:v>4.9885844748858448</c:v>
              </c:pt>
              <c:pt idx="1412">
                <c:v>5</c:v>
              </c:pt>
              <c:pt idx="1413">
                <c:v>5</c:v>
              </c:pt>
              <c:pt idx="1414">
                <c:v>5</c:v>
              </c:pt>
              <c:pt idx="1415">
                <c:v>5.0114155251141552</c:v>
              </c:pt>
              <c:pt idx="1416">
                <c:v>5.0114155251141552</c:v>
              </c:pt>
              <c:pt idx="1417">
                <c:v>5.0114155251141552</c:v>
              </c:pt>
              <c:pt idx="1418">
                <c:v>5.0228310502283104</c:v>
              </c:pt>
              <c:pt idx="1419">
                <c:v>5.0228310502283104</c:v>
              </c:pt>
              <c:pt idx="1420">
                <c:v>5.0228310502283104</c:v>
              </c:pt>
              <c:pt idx="1421">
                <c:v>5.0342465753424657</c:v>
              </c:pt>
              <c:pt idx="1422">
                <c:v>5.0342465753424657</c:v>
              </c:pt>
              <c:pt idx="1423">
                <c:v>5.0342465753424657</c:v>
              </c:pt>
              <c:pt idx="1424">
                <c:v>5.0342465753424657</c:v>
              </c:pt>
              <c:pt idx="1425">
                <c:v>5.0456621004566209</c:v>
              </c:pt>
              <c:pt idx="1426">
                <c:v>5.0456621004566209</c:v>
              </c:pt>
              <c:pt idx="1427">
                <c:v>5.0456621004566209</c:v>
              </c:pt>
              <c:pt idx="1428">
                <c:v>5.0570776255707761</c:v>
              </c:pt>
              <c:pt idx="1429">
                <c:v>5.0570776255707761</c:v>
              </c:pt>
              <c:pt idx="1430">
                <c:v>5.0570776255707761</c:v>
              </c:pt>
              <c:pt idx="1431">
                <c:v>5.0684931506849313</c:v>
              </c:pt>
              <c:pt idx="1432">
                <c:v>5.0684931506849313</c:v>
              </c:pt>
              <c:pt idx="1433">
                <c:v>5.0684931506849313</c:v>
              </c:pt>
              <c:pt idx="1434">
                <c:v>5.0799086757990866</c:v>
              </c:pt>
              <c:pt idx="1435">
                <c:v>5.0799086757990866</c:v>
              </c:pt>
              <c:pt idx="1436">
                <c:v>5.0799086757990866</c:v>
              </c:pt>
              <c:pt idx="1437">
                <c:v>5.0799086757990866</c:v>
              </c:pt>
              <c:pt idx="1438">
                <c:v>5.0913242009132418</c:v>
              </c:pt>
              <c:pt idx="1439">
                <c:v>5.0913242009132418</c:v>
              </c:pt>
              <c:pt idx="1440">
                <c:v>5.0913242009132418</c:v>
              </c:pt>
              <c:pt idx="1441">
                <c:v>5.102739726027397</c:v>
              </c:pt>
              <c:pt idx="1442">
                <c:v>5.102739726027397</c:v>
              </c:pt>
              <c:pt idx="1443">
                <c:v>5.102739726027397</c:v>
              </c:pt>
              <c:pt idx="1444">
                <c:v>5.1141552511415531</c:v>
              </c:pt>
              <c:pt idx="1445">
                <c:v>5.1141552511415531</c:v>
              </c:pt>
              <c:pt idx="1446">
                <c:v>5.1141552511415531</c:v>
              </c:pt>
              <c:pt idx="1447">
                <c:v>5.1255707762557075</c:v>
              </c:pt>
              <c:pt idx="1448">
                <c:v>5.1255707762557075</c:v>
              </c:pt>
              <c:pt idx="1449">
                <c:v>5.1255707762557075</c:v>
              </c:pt>
              <c:pt idx="1450">
                <c:v>5.1255707762557075</c:v>
              </c:pt>
              <c:pt idx="1451">
                <c:v>5.1369863013698627</c:v>
              </c:pt>
              <c:pt idx="1452">
                <c:v>5.1369863013698627</c:v>
              </c:pt>
              <c:pt idx="1453">
                <c:v>5.1369863013698627</c:v>
              </c:pt>
              <c:pt idx="1454">
                <c:v>5.1484018264840188</c:v>
              </c:pt>
              <c:pt idx="1455">
                <c:v>5.1484018264840188</c:v>
              </c:pt>
              <c:pt idx="1456">
                <c:v>5.1484018264840188</c:v>
              </c:pt>
              <c:pt idx="1457">
                <c:v>5.1598173515981731</c:v>
              </c:pt>
              <c:pt idx="1458">
                <c:v>5.1598173515981731</c:v>
              </c:pt>
              <c:pt idx="1459">
                <c:v>5.1598173515981731</c:v>
              </c:pt>
              <c:pt idx="1460">
                <c:v>5.1712328767123283</c:v>
              </c:pt>
              <c:pt idx="1461">
                <c:v>5.1712328767123283</c:v>
              </c:pt>
              <c:pt idx="1462">
                <c:v>5.1712328767123283</c:v>
              </c:pt>
              <c:pt idx="1463">
                <c:v>5.1826484018264845</c:v>
              </c:pt>
              <c:pt idx="1464">
                <c:v>5.1826484018264845</c:v>
              </c:pt>
              <c:pt idx="1465">
                <c:v>5.1826484018264845</c:v>
              </c:pt>
              <c:pt idx="1466">
                <c:v>5.1826484018264845</c:v>
              </c:pt>
              <c:pt idx="1467">
                <c:v>5.1940639269406388</c:v>
              </c:pt>
              <c:pt idx="1468">
                <c:v>5.1940639269406388</c:v>
              </c:pt>
              <c:pt idx="1469">
                <c:v>5.1940639269406388</c:v>
              </c:pt>
              <c:pt idx="1470">
                <c:v>5.2054794520547949</c:v>
              </c:pt>
              <c:pt idx="1471">
                <c:v>5.2054794520547949</c:v>
              </c:pt>
              <c:pt idx="1472">
                <c:v>5.2054794520547949</c:v>
              </c:pt>
              <c:pt idx="1473">
                <c:v>5.2168949771689501</c:v>
              </c:pt>
              <c:pt idx="1474">
                <c:v>5.2168949771689501</c:v>
              </c:pt>
              <c:pt idx="1475">
                <c:v>5.2168949771689501</c:v>
              </c:pt>
              <c:pt idx="1476">
                <c:v>5.2283105022831045</c:v>
              </c:pt>
              <c:pt idx="1477">
                <c:v>5.2283105022831045</c:v>
              </c:pt>
              <c:pt idx="1478">
                <c:v>5.2283105022831045</c:v>
              </c:pt>
              <c:pt idx="1479">
                <c:v>5.2283105022831045</c:v>
              </c:pt>
              <c:pt idx="1480">
                <c:v>5.2397260273972606</c:v>
              </c:pt>
              <c:pt idx="1481">
                <c:v>5.2397260273972606</c:v>
              </c:pt>
              <c:pt idx="1482">
                <c:v>5.2397260273972606</c:v>
              </c:pt>
              <c:pt idx="1483">
                <c:v>5.2511415525114158</c:v>
              </c:pt>
              <c:pt idx="1484">
                <c:v>5.2511415525114158</c:v>
              </c:pt>
              <c:pt idx="1485">
                <c:v>5.2511415525114158</c:v>
              </c:pt>
              <c:pt idx="1486">
                <c:v>5.262557077625571</c:v>
              </c:pt>
              <c:pt idx="1487">
                <c:v>5.262557077625571</c:v>
              </c:pt>
              <c:pt idx="1488">
                <c:v>5.262557077625571</c:v>
              </c:pt>
              <c:pt idx="1489">
                <c:v>5.2739726027397262</c:v>
              </c:pt>
              <c:pt idx="1490">
                <c:v>5.2739726027397262</c:v>
              </c:pt>
              <c:pt idx="1491">
                <c:v>5.2739726027397262</c:v>
              </c:pt>
              <c:pt idx="1492">
                <c:v>5.2853881278538815</c:v>
              </c:pt>
              <c:pt idx="1493">
                <c:v>5.2853881278538815</c:v>
              </c:pt>
              <c:pt idx="1494">
                <c:v>5.2853881278538815</c:v>
              </c:pt>
              <c:pt idx="1495">
                <c:v>5.2853881278538815</c:v>
              </c:pt>
              <c:pt idx="1496">
                <c:v>5.2968036529680367</c:v>
              </c:pt>
              <c:pt idx="1497">
                <c:v>5.2968036529680367</c:v>
              </c:pt>
              <c:pt idx="1498">
                <c:v>5.2968036529680367</c:v>
              </c:pt>
              <c:pt idx="1499">
                <c:v>5.3082191780821919</c:v>
              </c:pt>
              <c:pt idx="1500">
                <c:v>5.3082191780821919</c:v>
              </c:pt>
              <c:pt idx="1501">
                <c:v>5.3082191780821919</c:v>
              </c:pt>
              <c:pt idx="1502">
                <c:v>5.3196347031963471</c:v>
              </c:pt>
              <c:pt idx="1503">
                <c:v>5.3196347031963471</c:v>
              </c:pt>
              <c:pt idx="1504">
                <c:v>5.3196347031963471</c:v>
              </c:pt>
              <c:pt idx="1505">
                <c:v>5.3310502283105023</c:v>
              </c:pt>
              <c:pt idx="1506">
                <c:v>5.3310502283105023</c:v>
              </c:pt>
              <c:pt idx="1507">
                <c:v>5.3310502283105023</c:v>
              </c:pt>
              <c:pt idx="1508">
                <c:v>5.3310502283105023</c:v>
              </c:pt>
              <c:pt idx="1509">
                <c:v>5.3424657534246576</c:v>
              </c:pt>
              <c:pt idx="1510">
                <c:v>5.3424657534246576</c:v>
              </c:pt>
              <c:pt idx="1511">
                <c:v>5.3424657534246576</c:v>
              </c:pt>
              <c:pt idx="1512">
                <c:v>5.3538812785388128</c:v>
              </c:pt>
              <c:pt idx="1513">
                <c:v>5.3538812785388128</c:v>
              </c:pt>
              <c:pt idx="1514">
                <c:v>5.3538812785388128</c:v>
              </c:pt>
              <c:pt idx="1515">
                <c:v>5.365296803652968</c:v>
              </c:pt>
              <c:pt idx="1516">
                <c:v>5.365296803652968</c:v>
              </c:pt>
              <c:pt idx="1517">
                <c:v>5.365296803652968</c:v>
              </c:pt>
              <c:pt idx="1518">
                <c:v>5.3767123287671232</c:v>
              </c:pt>
              <c:pt idx="1519">
                <c:v>5.3767123287671232</c:v>
              </c:pt>
              <c:pt idx="1520">
                <c:v>5.3767123287671232</c:v>
              </c:pt>
              <c:pt idx="1521">
                <c:v>5.3881278538812785</c:v>
              </c:pt>
              <c:pt idx="1522">
                <c:v>5.3881278538812785</c:v>
              </c:pt>
              <c:pt idx="1523">
                <c:v>5.3881278538812785</c:v>
              </c:pt>
              <c:pt idx="1524">
                <c:v>5.3881278538812785</c:v>
              </c:pt>
              <c:pt idx="1525">
                <c:v>5.3995433789954337</c:v>
              </c:pt>
              <c:pt idx="1526">
                <c:v>5.3995433789954337</c:v>
              </c:pt>
              <c:pt idx="1527">
                <c:v>5.3995433789954337</c:v>
              </c:pt>
              <c:pt idx="1528">
                <c:v>5.4109589041095889</c:v>
              </c:pt>
              <c:pt idx="1529">
                <c:v>5.4109589041095889</c:v>
              </c:pt>
              <c:pt idx="1530">
                <c:v>5.4109589041095889</c:v>
              </c:pt>
              <c:pt idx="1531">
                <c:v>5.4223744292237441</c:v>
              </c:pt>
              <c:pt idx="1532">
                <c:v>5.4223744292237441</c:v>
              </c:pt>
              <c:pt idx="1533">
                <c:v>5.4223744292237441</c:v>
              </c:pt>
              <c:pt idx="1534">
                <c:v>5.4337899543378994</c:v>
              </c:pt>
              <c:pt idx="1535">
                <c:v>5.4337899543378994</c:v>
              </c:pt>
              <c:pt idx="1536">
                <c:v>5.4337899543378994</c:v>
              </c:pt>
              <c:pt idx="1537">
                <c:v>5.4337899543378994</c:v>
              </c:pt>
              <c:pt idx="1538">
                <c:v>5.4452054794520546</c:v>
              </c:pt>
              <c:pt idx="1539">
                <c:v>5.4452054794520546</c:v>
              </c:pt>
              <c:pt idx="1540">
                <c:v>5.4452054794520546</c:v>
              </c:pt>
              <c:pt idx="1541">
                <c:v>5.4566210045662107</c:v>
              </c:pt>
              <c:pt idx="1542">
                <c:v>5.4566210045662107</c:v>
              </c:pt>
              <c:pt idx="1543">
                <c:v>5.4566210045662107</c:v>
              </c:pt>
              <c:pt idx="1544">
                <c:v>5.468036529680365</c:v>
              </c:pt>
              <c:pt idx="1545">
                <c:v>5.468036529680365</c:v>
              </c:pt>
              <c:pt idx="1546">
                <c:v>5.468036529680365</c:v>
              </c:pt>
              <c:pt idx="1547">
                <c:v>5.4794520547945202</c:v>
              </c:pt>
              <c:pt idx="1548">
                <c:v>5.4794520547945202</c:v>
              </c:pt>
              <c:pt idx="1549">
                <c:v>5.4794520547945202</c:v>
              </c:pt>
              <c:pt idx="1550">
                <c:v>5.4908675799086764</c:v>
              </c:pt>
              <c:pt idx="1551">
                <c:v>5.4908675799086764</c:v>
              </c:pt>
              <c:pt idx="1552">
                <c:v>5.4908675799086764</c:v>
              </c:pt>
              <c:pt idx="1553">
                <c:v>5.4908675799086764</c:v>
              </c:pt>
              <c:pt idx="1554">
                <c:v>5.5022831050228307</c:v>
              </c:pt>
              <c:pt idx="1555">
                <c:v>5.5022831050228307</c:v>
              </c:pt>
              <c:pt idx="1556">
                <c:v>5.5022831050228307</c:v>
              </c:pt>
              <c:pt idx="1557">
                <c:v>5.5136986301369859</c:v>
              </c:pt>
              <c:pt idx="1558">
                <c:v>5.5136986301369859</c:v>
              </c:pt>
              <c:pt idx="1559">
                <c:v>5.5136986301369859</c:v>
              </c:pt>
              <c:pt idx="1560">
                <c:v>5.525114155251142</c:v>
              </c:pt>
              <c:pt idx="1561">
                <c:v>5.525114155251142</c:v>
              </c:pt>
              <c:pt idx="1562">
                <c:v>5.525114155251142</c:v>
              </c:pt>
              <c:pt idx="1563">
                <c:v>5.5365296803652964</c:v>
              </c:pt>
              <c:pt idx="1564">
                <c:v>5.5365296803652964</c:v>
              </c:pt>
              <c:pt idx="1565">
                <c:v>5.5365296803652964</c:v>
              </c:pt>
              <c:pt idx="1566">
                <c:v>5.5365296803652964</c:v>
              </c:pt>
              <c:pt idx="1567">
                <c:v>5.5479452054794525</c:v>
              </c:pt>
              <c:pt idx="1568">
                <c:v>5.5479452054794525</c:v>
              </c:pt>
              <c:pt idx="1569">
                <c:v>5.5479452054794525</c:v>
              </c:pt>
              <c:pt idx="1570">
                <c:v>5.5593607305936077</c:v>
              </c:pt>
              <c:pt idx="1571">
                <c:v>5.5593607305936077</c:v>
              </c:pt>
              <c:pt idx="1572">
                <c:v>5.5593607305936077</c:v>
              </c:pt>
              <c:pt idx="1573">
                <c:v>5.570776255707762</c:v>
              </c:pt>
              <c:pt idx="1574">
                <c:v>5.570776255707762</c:v>
              </c:pt>
              <c:pt idx="1575">
                <c:v>5.570776255707762</c:v>
              </c:pt>
              <c:pt idx="1576">
                <c:v>5.5821917808219181</c:v>
              </c:pt>
              <c:pt idx="1577">
                <c:v>5.5821917808219181</c:v>
              </c:pt>
              <c:pt idx="1578">
                <c:v>5.5821917808219181</c:v>
              </c:pt>
              <c:pt idx="1579">
                <c:v>5.5821917808219181</c:v>
              </c:pt>
              <c:pt idx="1580">
                <c:v>5.5936073059360734</c:v>
              </c:pt>
              <c:pt idx="1581">
                <c:v>5.5936073059360734</c:v>
              </c:pt>
              <c:pt idx="1582">
                <c:v>5.5936073059360734</c:v>
              </c:pt>
              <c:pt idx="1583">
                <c:v>5.6050228310502277</c:v>
              </c:pt>
              <c:pt idx="1584">
                <c:v>5.6050228310502277</c:v>
              </c:pt>
              <c:pt idx="1585">
                <c:v>5.6050228310502277</c:v>
              </c:pt>
              <c:pt idx="1586">
                <c:v>5.6164383561643838</c:v>
              </c:pt>
              <c:pt idx="1587">
                <c:v>5.6164383561643838</c:v>
              </c:pt>
              <c:pt idx="1588">
                <c:v>5.6164383561643838</c:v>
              </c:pt>
              <c:pt idx="1589">
                <c:v>5.6278538812785381</c:v>
              </c:pt>
              <c:pt idx="1590">
                <c:v>5.6278538812785381</c:v>
              </c:pt>
              <c:pt idx="1591">
                <c:v>5.6278538812785381</c:v>
              </c:pt>
              <c:pt idx="1592">
                <c:v>5.6392694063926943</c:v>
              </c:pt>
              <c:pt idx="1593">
                <c:v>5.6392694063926943</c:v>
              </c:pt>
              <c:pt idx="1594">
                <c:v>5.6392694063926943</c:v>
              </c:pt>
              <c:pt idx="1595">
                <c:v>5.6392694063926943</c:v>
              </c:pt>
              <c:pt idx="1596">
                <c:v>5.6506849315068495</c:v>
              </c:pt>
              <c:pt idx="1597">
                <c:v>5.6506849315068495</c:v>
              </c:pt>
              <c:pt idx="1598">
                <c:v>5.6506849315068495</c:v>
              </c:pt>
              <c:pt idx="1599">
                <c:v>5.6621004566210038</c:v>
              </c:pt>
              <c:pt idx="1600">
                <c:v>5.6621004566210038</c:v>
              </c:pt>
              <c:pt idx="1601">
                <c:v>5.6621004566210038</c:v>
              </c:pt>
              <c:pt idx="1602">
                <c:v>5.6735159817351599</c:v>
              </c:pt>
              <c:pt idx="1603">
                <c:v>5.6735159817351599</c:v>
              </c:pt>
              <c:pt idx="1604">
                <c:v>5.6735159817351599</c:v>
              </c:pt>
              <c:pt idx="1605">
                <c:v>5.6849315068493151</c:v>
              </c:pt>
              <c:pt idx="1606">
                <c:v>5.6849315068493151</c:v>
              </c:pt>
              <c:pt idx="1607">
                <c:v>5.6849315068493151</c:v>
              </c:pt>
              <c:pt idx="1608">
                <c:v>5.6849315068493151</c:v>
              </c:pt>
              <c:pt idx="1609">
                <c:v>5.6963470319634695</c:v>
              </c:pt>
              <c:pt idx="1610">
                <c:v>5.6963470319634695</c:v>
              </c:pt>
              <c:pt idx="1611">
                <c:v>5.6963470319634695</c:v>
              </c:pt>
              <c:pt idx="1612">
                <c:v>5.7077625570776256</c:v>
              </c:pt>
              <c:pt idx="1613">
                <c:v>5.7077625570776256</c:v>
              </c:pt>
              <c:pt idx="1614">
                <c:v>5.7077625570776256</c:v>
              </c:pt>
              <c:pt idx="1615">
                <c:v>5.7191780821917808</c:v>
              </c:pt>
              <c:pt idx="1616">
                <c:v>5.7191780821917808</c:v>
              </c:pt>
              <c:pt idx="1617">
                <c:v>5.7191780821917808</c:v>
              </c:pt>
              <c:pt idx="1618">
                <c:v>5.730593607305936</c:v>
              </c:pt>
              <c:pt idx="1619">
                <c:v>5.730593607305936</c:v>
              </c:pt>
              <c:pt idx="1620">
                <c:v>5.730593607305936</c:v>
              </c:pt>
              <c:pt idx="1621">
                <c:v>5.7420091324200921</c:v>
              </c:pt>
              <c:pt idx="1622">
                <c:v>5.7420091324200921</c:v>
              </c:pt>
              <c:pt idx="1623">
                <c:v>5.7420091324200921</c:v>
              </c:pt>
              <c:pt idx="1624">
                <c:v>5.7420091324200921</c:v>
              </c:pt>
              <c:pt idx="1625">
                <c:v>5.7534246575342465</c:v>
              </c:pt>
              <c:pt idx="1626">
                <c:v>5.7534246575342465</c:v>
              </c:pt>
              <c:pt idx="1627">
                <c:v>5.7534246575342465</c:v>
              </c:pt>
              <c:pt idx="1628">
                <c:v>5.7648401826484017</c:v>
              </c:pt>
              <c:pt idx="1629">
                <c:v>5.7648401826484017</c:v>
              </c:pt>
              <c:pt idx="1630">
                <c:v>5.7648401826484017</c:v>
              </c:pt>
              <c:pt idx="1631">
                <c:v>5.7762557077625578</c:v>
              </c:pt>
              <c:pt idx="1632">
                <c:v>5.7762557077625578</c:v>
              </c:pt>
              <c:pt idx="1633">
                <c:v>5.7762557077625578</c:v>
              </c:pt>
              <c:pt idx="1634">
                <c:v>5.7876712328767121</c:v>
              </c:pt>
              <c:pt idx="1635">
                <c:v>5.7876712328767121</c:v>
              </c:pt>
              <c:pt idx="1636">
                <c:v>5.7876712328767121</c:v>
              </c:pt>
              <c:pt idx="1637">
                <c:v>5.7876712328767121</c:v>
              </c:pt>
              <c:pt idx="1638">
                <c:v>5.7990867579908674</c:v>
              </c:pt>
              <c:pt idx="1639">
                <c:v>5.7990867579908674</c:v>
              </c:pt>
              <c:pt idx="1640">
                <c:v>5.7990867579908674</c:v>
              </c:pt>
              <c:pt idx="1641">
                <c:v>5.8105022831050235</c:v>
              </c:pt>
              <c:pt idx="1642">
                <c:v>5.8105022831050235</c:v>
              </c:pt>
              <c:pt idx="1643">
                <c:v>5.8105022831050235</c:v>
              </c:pt>
              <c:pt idx="1644">
                <c:v>5.8219178082191778</c:v>
              </c:pt>
              <c:pt idx="1645">
                <c:v>5.8219178082191778</c:v>
              </c:pt>
              <c:pt idx="1646">
                <c:v>5.8219178082191778</c:v>
              </c:pt>
              <c:pt idx="1647">
                <c:v>5.833333333333333</c:v>
              </c:pt>
              <c:pt idx="1648">
                <c:v>5.833333333333333</c:v>
              </c:pt>
              <c:pt idx="1649">
                <c:v>5.833333333333333</c:v>
              </c:pt>
              <c:pt idx="1650">
                <c:v>5.8447488584474891</c:v>
              </c:pt>
              <c:pt idx="1651">
                <c:v>5.8447488584474891</c:v>
              </c:pt>
              <c:pt idx="1652">
                <c:v>5.8447488584474891</c:v>
              </c:pt>
              <c:pt idx="1653">
                <c:v>5.8447488584474891</c:v>
              </c:pt>
              <c:pt idx="1654">
                <c:v>5.8561643835616435</c:v>
              </c:pt>
              <c:pt idx="1655">
                <c:v>5.8561643835616435</c:v>
              </c:pt>
              <c:pt idx="1656">
                <c:v>5.8561643835616435</c:v>
              </c:pt>
              <c:pt idx="1657">
                <c:v>5.8675799086757987</c:v>
              </c:pt>
              <c:pt idx="1658">
                <c:v>5.8675799086757987</c:v>
              </c:pt>
              <c:pt idx="1659">
                <c:v>5.8675799086757987</c:v>
              </c:pt>
              <c:pt idx="1660">
                <c:v>5.8789954337899548</c:v>
              </c:pt>
              <c:pt idx="1661">
                <c:v>5.8789954337899548</c:v>
              </c:pt>
              <c:pt idx="1662">
                <c:v>5.8789954337899548</c:v>
              </c:pt>
              <c:pt idx="1663">
                <c:v>5.8904109589041092</c:v>
              </c:pt>
              <c:pt idx="1664">
                <c:v>5.8904109589041092</c:v>
              </c:pt>
              <c:pt idx="1665">
                <c:v>5.8904109589041092</c:v>
              </c:pt>
              <c:pt idx="1666">
                <c:v>5.8904109589041092</c:v>
              </c:pt>
              <c:pt idx="1667">
                <c:v>5.9018264840182644</c:v>
              </c:pt>
              <c:pt idx="1668">
                <c:v>5.9018264840182644</c:v>
              </c:pt>
              <c:pt idx="1669">
                <c:v>5.9018264840182644</c:v>
              </c:pt>
              <c:pt idx="1670">
                <c:v>5.9132420091324205</c:v>
              </c:pt>
              <c:pt idx="1671">
                <c:v>5.9132420091324205</c:v>
              </c:pt>
              <c:pt idx="1672">
                <c:v>5.9132420091324205</c:v>
              </c:pt>
              <c:pt idx="1673">
                <c:v>5.9246575342465757</c:v>
              </c:pt>
              <c:pt idx="1674">
                <c:v>5.9246575342465757</c:v>
              </c:pt>
              <c:pt idx="1675">
                <c:v>5.9246575342465757</c:v>
              </c:pt>
              <c:pt idx="1676">
                <c:v>5.93607305936073</c:v>
              </c:pt>
              <c:pt idx="1677">
                <c:v>5.93607305936073</c:v>
              </c:pt>
              <c:pt idx="1678">
                <c:v>5.93607305936073</c:v>
              </c:pt>
              <c:pt idx="1679">
                <c:v>5.93607305936073</c:v>
              </c:pt>
              <c:pt idx="1680">
                <c:v>5.9474885844748862</c:v>
              </c:pt>
              <c:pt idx="1681">
                <c:v>5.9474885844748862</c:v>
              </c:pt>
              <c:pt idx="1682">
                <c:v>5.9474885844748862</c:v>
              </c:pt>
              <c:pt idx="1683">
                <c:v>5.9589041095890414</c:v>
              </c:pt>
              <c:pt idx="1684">
                <c:v>5.9589041095890414</c:v>
              </c:pt>
              <c:pt idx="1685">
                <c:v>5.9589041095890414</c:v>
              </c:pt>
              <c:pt idx="1686">
                <c:v>5.9703196347031957</c:v>
              </c:pt>
              <c:pt idx="1687">
                <c:v>5.9703196347031957</c:v>
              </c:pt>
              <c:pt idx="1688">
                <c:v>5.9703196347031957</c:v>
              </c:pt>
              <c:pt idx="1689">
                <c:v>5.9817351598173518</c:v>
              </c:pt>
              <c:pt idx="1690">
                <c:v>5.9817351598173518</c:v>
              </c:pt>
              <c:pt idx="1691">
                <c:v>5.9817351598173518</c:v>
              </c:pt>
              <c:pt idx="1692">
                <c:v>5.993150684931507</c:v>
              </c:pt>
              <c:pt idx="1693">
                <c:v>5.993150684931507</c:v>
              </c:pt>
              <c:pt idx="1694">
                <c:v>5.993150684931507</c:v>
              </c:pt>
              <c:pt idx="1695">
                <c:v>5.993150684931507</c:v>
              </c:pt>
              <c:pt idx="1696">
                <c:v>6.0045662100456614</c:v>
              </c:pt>
              <c:pt idx="1697">
                <c:v>6.0045662100456614</c:v>
              </c:pt>
              <c:pt idx="1698">
                <c:v>6.0045662100456614</c:v>
              </c:pt>
              <c:pt idx="1699">
                <c:v>6.0159817351598175</c:v>
              </c:pt>
              <c:pt idx="1700">
                <c:v>6.0159817351598175</c:v>
              </c:pt>
              <c:pt idx="1701">
                <c:v>6.0159817351598175</c:v>
              </c:pt>
              <c:pt idx="1702">
                <c:v>6.0273972602739727</c:v>
              </c:pt>
              <c:pt idx="1703">
                <c:v>6.0273972602739727</c:v>
              </c:pt>
              <c:pt idx="1704">
                <c:v>6.0273972602739727</c:v>
              </c:pt>
              <c:pt idx="1705">
                <c:v>6.038812785388127</c:v>
              </c:pt>
              <c:pt idx="1706">
                <c:v>6.038812785388127</c:v>
              </c:pt>
              <c:pt idx="1707">
                <c:v>6.038812785388127</c:v>
              </c:pt>
              <c:pt idx="1708">
                <c:v>6.038812785388127</c:v>
              </c:pt>
              <c:pt idx="1709">
                <c:v>6.0502283105022832</c:v>
              </c:pt>
              <c:pt idx="1710">
                <c:v>6.0502283105022832</c:v>
              </c:pt>
              <c:pt idx="1711">
                <c:v>6.0502283105022832</c:v>
              </c:pt>
              <c:pt idx="1712">
                <c:v>6.0616438356164384</c:v>
              </c:pt>
              <c:pt idx="1713">
                <c:v>6.0616438356164384</c:v>
              </c:pt>
              <c:pt idx="1714">
                <c:v>6.0616438356164384</c:v>
              </c:pt>
              <c:pt idx="1715">
                <c:v>6.0730593607305936</c:v>
              </c:pt>
              <c:pt idx="1716">
                <c:v>6.0730593607305936</c:v>
              </c:pt>
              <c:pt idx="1717">
                <c:v>6.0730593607305936</c:v>
              </c:pt>
              <c:pt idx="1718">
                <c:v>6.0844748858447497</c:v>
              </c:pt>
              <c:pt idx="1719">
                <c:v>6.0844748858447497</c:v>
              </c:pt>
              <c:pt idx="1720">
                <c:v>6.0844748858447497</c:v>
              </c:pt>
              <c:pt idx="1721">
                <c:v>6.095890410958904</c:v>
              </c:pt>
              <c:pt idx="1722">
                <c:v>6.095890410958904</c:v>
              </c:pt>
              <c:pt idx="1723">
                <c:v>6.095890410958904</c:v>
              </c:pt>
              <c:pt idx="1724">
                <c:v>6.095890410958904</c:v>
              </c:pt>
              <c:pt idx="1725">
                <c:v>6.1073059360730593</c:v>
              </c:pt>
              <c:pt idx="1726">
                <c:v>6.1073059360730593</c:v>
              </c:pt>
              <c:pt idx="1727">
                <c:v>6.1073059360730593</c:v>
              </c:pt>
              <c:pt idx="1728">
                <c:v>6.1187214611872154</c:v>
              </c:pt>
              <c:pt idx="1729">
                <c:v>6.1187214611872154</c:v>
              </c:pt>
              <c:pt idx="1730">
                <c:v>6.1187214611872154</c:v>
              </c:pt>
              <c:pt idx="1731">
                <c:v>6.1301369863013697</c:v>
              </c:pt>
              <c:pt idx="1732">
                <c:v>6.1301369863013697</c:v>
              </c:pt>
              <c:pt idx="1733">
                <c:v>6.1301369863013697</c:v>
              </c:pt>
              <c:pt idx="1734">
                <c:v>6.1415525114155249</c:v>
              </c:pt>
              <c:pt idx="1735">
                <c:v>6.1415525114155249</c:v>
              </c:pt>
              <c:pt idx="1736">
                <c:v>6.1415525114155249</c:v>
              </c:pt>
              <c:pt idx="1737">
                <c:v>6.1415525114155249</c:v>
              </c:pt>
              <c:pt idx="1738">
                <c:v>6.1529680365296811</c:v>
              </c:pt>
              <c:pt idx="1739">
                <c:v>6.1529680365296811</c:v>
              </c:pt>
              <c:pt idx="1740">
                <c:v>6.1529680365296811</c:v>
              </c:pt>
              <c:pt idx="1741">
                <c:v>6.1643835616438354</c:v>
              </c:pt>
              <c:pt idx="1742">
                <c:v>6.1643835616438354</c:v>
              </c:pt>
              <c:pt idx="1743">
                <c:v>6.1643835616438354</c:v>
              </c:pt>
              <c:pt idx="1744">
                <c:v>6.1757990867579906</c:v>
              </c:pt>
              <c:pt idx="1745">
                <c:v>6.1757990867579906</c:v>
              </c:pt>
              <c:pt idx="1746">
                <c:v>6.1757990867579906</c:v>
              </c:pt>
              <c:pt idx="1747">
                <c:v>6.1872146118721467</c:v>
              </c:pt>
              <c:pt idx="1748">
                <c:v>6.1872146118721467</c:v>
              </c:pt>
              <c:pt idx="1749">
                <c:v>6.1872146118721467</c:v>
              </c:pt>
              <c:pt idx="1750">
                <c:v>6.1986301369863011</c:v>
              </c:pt>
              <c:pt idx="1751">
                <c:v>6.1986301369863011</c:v>
              </c:pt>
              <c:pt idx="1752">
                <c:v>6.1986301369863011</c:v>
              </c:pt>
              <c:pt idx="1753">
                <c:v>6.1986301369863011</c:v>
              </c:pt>
              <c:pt idx="1754">
                <c:v>6.2100456621004563</c:v>
              </c:pt>
              <c:pt idx="1755">
                <c:v>6.2100456621004563</c:v>
              </c:pt>
              <c:pt idx="1756">
                <c:v>6.2100456621004563</c:v>
              </c:pt>
              <c:pt idx="1757">
                <c:v>6.2214611872146124</c:v>
              </c:pt>
              <c:pt idx="1758">
                <c:v>6.2214611872146124</c:v>
              </c:pt>
              <c:pt idx="1759">
                <c:v>6.2214611872146124</c:v>
              </c:pt>
              <c:pt idx="1760">
                <c:v>6.2328767123287667</c:v>
              </c:pt>
              <c:pt idx="1761">
                <c:v>6.2328767123287667</c:v>
              </c:pt>
              <c:pt idx="1762">
                <c:v>6.2328767123287667</c:v>
              </c:pt>
              <c:pt idx="1763">
                <c:v>6.2442922374429219</c:v>
              </c:pt>
              <c:pt idx="1764">
                <c:v>6.2442922374429219</c:v>
              </c:pt>
              <c:pt idx="1765">
                <c:v>6.2442922374429219</c:v>
              </c:pt>
              <c:pt idx="1766">
                <c:v>6.2442922374429219</c:v>
              </c:pt>
              <c:pt idx="1767">
                <c:v>6.2557077625570781</c:v>
              </c:pt>
              <c:pt idx="1768">
                <c:v>6.2557077625570781</c:v>
              </c:pt>
              <c:pt idx="1769">
                <c:v>6.2557077625570781</c:v>
              </c:pt>
              <c:pt idx="1770">
                <c:v>6.2671232876712333</c:v>
              </c:pt>
              <c:pt idx="1771">
                <c:v>6.2671232876712333</c:v>
              </c:pt>
              <c:pt idx="1772">
                <c:v>6.2671232876712333</c:v>
              </c:pt>
              <c:pt idx="1773">
                <c:v>6.2785388127853876</c:v>
              </c:pt>
              <c:pt idx="1774">
                <c:v>6.2785388127853876</c:v>
              </c:pt>
              <c:pt idx="1775">
                <c:v>6.2785388127853876</c:v>
              </c:pt>
              <c:pt idx="1776">
                <c:v>6.2899543378995437</c:v>
              </c:pt>
              <c:pt idx="1777">
                <c:v>6.2899543378995437</c:v>
              </c:pt>
              <c:pt idx="1778">
                <c:v>6.2899543378995437</c:v>
              </c:pt>
              <c:pt idx="1779">
                <c:v>6.2899543378995437</c:v>
              </c:pt>
              <c:pt idx="1780">
                <c:v>6.3013698630136989</c:v>
              </c:pt>
              <c:pt idx="1781">
                <c:v>6.3013698630136989</c:v>
              </c:pt>
              <c:pt idx="1782">
                <c:v>6.3013698630136989</c:v>
              </c:pt>
              <c:pt idx="1783">
                <c:v>6.3127853881278533</c:v>
              </c:pt>
              <c:pt idx="1784">
                <c:v>6.3127853881278533</c:v>
              </c:pt>
              <c:pt idx="1785">
                <c:v>6.3127853881278533</c:v>
              </c:pt>
              <c:pt idx="1786">
                <c:v>6.3242009132420094</c:v>
              </c:pt>
              <c:pt idx="1787">
                <c:v>6.3242009132420094</c:v>
              </c:pt>
              <c:pt idx="1788">
                <c:v>6.3242009132420094</c:v>
              </c:pt>
              <c:pt idx="1789">
                <c:v>6.3356164383561646</c:v>
              </c:pt>
              <c:pt idx="1790">
                <c:v>6.3356164383561646</c:v>
              </c:pt>
              <c:pt idx="1791">
                <c:v>6.3356164383561646</c:v>
              </c:pt>
              <c:pt idx="1792">
                <c:v>6.3470319634703189</c:v>
              </c:pt>
              <c:pt idx="1793">
                <c:v>6.3470319634703189</c:v>
              </c:pt>
              <c:pt idx="1794">
                <c:v>6.3470319634703189</c:v>
              </c:pt>
              <c:pt idx="1795">
                <c:v>6.3470319634703189</c:v>
              </c:pt>
              <c:pt idx="1796">
                <c:v>6.3584474885844751</c:v>
              </c:pt>
              <c:pt idx="1797">
                <c:v>6.3584474885844751</c:v>
              </c:pt>
              <c:pt idx="1798">
                <c:v>6.3584474885844751</c:v>
              </c:pt>
              <c:pt idx="1799">
                <c:v>6.3698630136986303</c:v>
              </c:pt>
              <c:pt idx="1800">
                <c:v>6.3698630136986303</c:v>
              </c:pt>
              <c:pt idx="1801">
                <c:v>6.3698630136986303</c:v>
              </c:pt>
              <c:pt idx="1802">
                <c:v>6.3812785388127846</c:v>
              </c:pt>
              <c:pt idx="1803">
                <c:v>6.3812785388127846</c:v>
              </c:pt>
              <c:pt idx="1804">
                <c:v>6.3812785388127846</c:v>
              </c:pt>
              <c:pt idx="1805">
                <c:v>6.3926940639269407</c:v>
              </c:pt>
              <c:pt idx="1806">
                <c:v>6.3926940639269407</c:v>
              </c:pt>
              <c:pt idx="1807">
                <c:v>6.3926940639269407</c:v>
              </c:pt>
              <c:pt idx="1808">
                <c:v>6.3926940639269407</c:v>
              </c:pt>
              <c:pt idx="1809">
                <c:v>6.404109589041096</c:v>
              </c:pt>
              <c:pt idx="1810">
                <c:v>6.404109589041096</c:v>
              </c:pt>
              <c:pt idx="1811">
                <c:v>6.404109589041096</c:v>
              </c:pt>
              <c:pt idx="1812">
                <c:v>6.4155251141552503</c:v>
              </c:pt>
              <c:pt idx="1813">
                <c:v>6.4155251141552503</c:v>
              </c:pt>
              <c:pt idx="1814">
                <c:v>6.4155251141552503</c:v>
              </c:pt>
              <c:pt idx="1815">
                <c:v>6.4269406392694064</c:v>
              </c:pt>
              <c:pt idx="1816">
                <c:v>6.4269406392694064</c:v>
              </c:pt>
              <c:pt idx="1817">
                <c:v>6.4269406392694064</c:v>
              </c:pt>
              <c:pt idx="1818">
                <c:v>6.4383561643835616</c:v>
              </c:pt>
              <c:pt idx="1819">
                <c:v>6.4383561643835616</c:v>
              </c:pt>
              <c:pt idx="1820">
                <c:v>6.4383561643835616</c:v>
              </c:pt>
              <c:pt idx="1821">
                <c:v>6.4497716894977168</c:v>
              </c:pt>
              <c:pt idx="1822">
                <c:v>6.4497716894977168</c:v>
              </c:pt>
              <c:pt idx="1823">
                <c:v>6.4497716894977168</c:v>
              </c:pt>
              <c:pt idx="1824">
                <c:v>6.4497716894977168</c:v>
              </c:pt>
              <c:pt idx="1825">
                <c:v>6.461187214611873</c:v>
              </c:pt>
              <c:pt idx="1826">
                <c:v>6.461187214611873</c:v>
              </c:pt>
              <c:pt idx="1827">
                <c:v>6.461187214611873</c:v>
              </c:pt>
              <c:pt idx="1828">
                <c:v>6.4726027397260273</c:v>
              </c:pt>
              <c:pt idx="1829">
                <c:v>6.4726027397260273</c:v>
              </c:pt>
              <c:pt idx="1830">
                <c:v>6.4726027397260273</c:v>
              </c:pt>
              <c:pt idx="1831">
                <c:v>6.4840182648401825</c:v>
              </c:pt>
              <c:pt idx="1832">
                <c:v>6.4840182648401825</c:v>
              </c:pt>
              <c:pt idx="1833">
                <c:v>6.4840182648401825</c:v>
              </c:pt>
              <c:pt idx="1834">
                <c:v>6.4954337899543386</c:v>
              </c:pt>
              <c:pt idx="1835">
                <c:v>6.4954337899543386</c:v>
              </c:pt>
              <c:pt idx="1836">
                <c:v>6.4954337899543386</c:v>
              </c:pt>
              <c:pt idx="1837">
                <c:v>6.4954337899543386</c:v>
              </c:pt>
              <c:pt idx="1838">
                <c:v>6.506849315068493</c:v>
              </c:pt>
              <c:pt idx="1839">
                <c:v>6.506849315068493</c:v>
              </c:pt>
              <c:pt idx="1840">
                <c:v>6.506849315068493</c:v>
              </c:pt>
              <c:pt idx="1841">
                <c:v>6.5182648401826482</c:v>
              </c:pt>
              <c:pt idx="1842">
                <c:v>6.5182648401826482</c:v>
              </c:pt>
              <c:pt idx="1843">
                <c:v>6.5182648401826482</c:v>
              </c:pt>
              <c:pt idx="1844">
                <c:v>6.5296803652968043</c:v>
              </c:pt>
              <c:pt idx="1845">
                <c:v>6.5296803652968043</c:v>
              </c:pt>
              <c:pt idx="1846">
                <c:v>6.5296803652968043</c:v>
              </c:pt>
              <c:pt idx="1847">
                <c:v>6.5410958904109586</c:v>
              </c:pt>
              <c:pt idx="1848">
                <c:v>6.5410958904109586</c:v>
              </c:pt>
              <c:pt idx="1849">
                <c:v>6.5410958904109586</c:v>
              </c:pt>
              <c:pt idx="1850">
                <c:v>6.5525114155251138</c:v>
              </c:pt>
              <c:pt idx="1851">
                <c:v>6.5525114155251138</c:v>
              </c:pt>
              <c:pt idx="1852">
                <c:v>6.5525114155251138</c:v>
              </c:pt>
              <c:pt idx="1853">
                <c:v>6.5525114155251138</c:v>
              </c:pt>
              <c:pt idx="1854">
                <c:v>6.56392694063927</c:v>
              </c:pt>
              <c:pt idx="1855">
                <c:v>6.56392694063927</c:v>
              </c:pt>
              <c:pt idx="1856">
                <c:v>6.56392694063927</c:v>
              </c:pt>
              <c:pt idx="1857">
                <c:v>6.5753424657534243</c:v>
              </c:pt>
              <c:pt idx="1858">
                <c:v>6.5753424657534243</c:v>
              </c:pt>
              <c:pt idx="1859">
                <c:v>6.5753424657534243</c:v>
              </c:pt>
              <c:pt idx="1860">
                <c:v>6.5867579908675795</c:v>
              </c:pt>
              <c:pt idx="1861">
                <c:v>6.5867579908675795</c:v>
              </c:pt>
              <c:pt idx="1862">
                <c:v>6.5867579908675795</c:v>
              </c:pt>
              <c:pt idx="1863">
                <c:v>6.5981735159817356</c:v>
              </c:pt>
              <c:pt idx="1864">
                <c:v>6.5981735159817356</c:v>
              </c:pt>
              <c:pt idx="1865">
                <c:v>6.5981735159817356</c:v>
              </c:pt>
              <c:pt idx="1866">
                <c:v>6.5981735159817356</c:v>
              </c:pt>
              <c:pt idx="1867">
                <c:v>6.6095890410958908</c:v>
              </c:pt>
              <c:pt idx="1868">
                <c:v>6.6095890410958908</c:v>
              </c:pt>
              <c:pt idx="1869">
                <c:v>6.6095890410958908</c:v>
              </c:pt>
              <c:pt idx="1870">
                <c:v>6.6210045662100452</c:v>
              </c:pt>
              <c:pt idx="1871">
                <c:v>6.6210045662100452</c:v>
              </c:pt>
              <c:pt idx="1872">
                <c:v>6.6210045662100452</c:v>
              </c:pt>
              <c:pt idx="1873">
                <c:v>6.6324200913242013</c:v>
              </c:pt>
              <c:pt idx="1874">
                <c:v>6.6324200913242013</c:v>
              </c:pt>
              <c:pt idx="1875">
                <c:v>6.6324200913242013</c:v>
              </c:pt>
              <c:pt idx="1876">
                <c:v>6.6438356164383565</c:v>
              </c:pt>
              <c:pt idx="1877">
                <c:v>6.6438356164383565</c:v>
              </c:pt>
              <c:pt idx="1878">
                <c:v>6.6438356164383565</c:v>
              </c:pt>
              <c:pt idx="1879">
                <c:v>6.6438356164383565</c:v>
              </c:pt>
              <c:pt idx="1880">
                <c:v>6.6552511415525109</c:v>
              </c:pt>
              <c:pt idx="1881">
                <c:v>6.6552511415525109</c:v>
              </c:pt>
              <c:pt idx="1882">
                <c:v>6.6552511415525109</c:v>
              </c:pt>
              <c:pt idx="1883">
                <c:v>6.666666666666667</c:v>
              </c:pt>
              <c:pt idx="1884">
                <c:v>6.666666666666667</c:v>
              </c:pt>
              <c:pt idx="1885">
                <c:v>6.666666666666667</c:v>
              </c:pt>
              <c:pt idx="1886">
                <c:v>6.6780821917808222</c:v>
              </c:pt>
              <c:pt idx="1887">
                <c:v>6.6780821917808222</c:v>
              </c:pt>
              <c:pt idx="1888">
                <c:v>6.6780821917808222</c:v>
              </c:pt>
              <c:pt idx="1889">
                <c:v>6.6894977168949765</c:v>
              </c:pt>
              <c:pt idx="1890">
                <c:v>6.6894977168949765</c:v>
              </c:pt>
              <c:pt idx="1891">
                <c:v>6.6894977168949765</c:v>
              </c:pt>
              <c:pt idx="1892">
                <c:v>6.7009132420091326</c:v>
              </c:pt>
              <c:pt idx="1893">
                <c:v>6.7009132420091326</c:v>
              </c:pt>
              <c:pt idx="1894">
                <c:v>6.7009132420091326</c:v>
              </c:pt>
              <c:pt idx="1895">
                <c:v>6.7009132420091326</c:v>
              </c:pt>
              <c:pt idx="1896">
                <c:v>6.7123287671232879</c:v>
              </c:pt>
              <c:pt idx="1897">
                <c:v>6.7123287671232879</c:v>
              </c:pt>
              <c:pt idx="1898">
                <c:v>6.7123287671232879</c:v>
              </c:pt>
              <c:pt idx="1899">
                <c:v>6.7237442922374422</c:v>
              </c:pt>
              <c:pt idx="1900">
                <c:v>6.7237442922374422</c:v>
              </c:pt>
              <c:pt idx="1901">
                <c:v>6.7237442922374422</c:v>
              </c:pt>
              <c:pt idx="1902">
                <c:v>6.7351598173515983</c:v>
              </c:pt>
              <c:pt idx="1903">
                <c:v>6.7351598173515983</c:v>
              </c:pt>
              <c:pt idx="1904">
                <c:v>6.7351598173515983</c:v>
              </c:pt>
              <c:pt idx="1905">
                <c:v>6.7465753424657535</c:v>
              </c:pt>
              <c:pt idx="1906">
                <c:v>6.7465753424657535</c:v>
              </c:pt>
              <c:pt idx="1907">
                <c:v>6.7465753424657535</c:v>
              </c:pt>
              <c:pt idx="1908">
                <c:v>6.7465753424657535</c:v>
              </c:pt>
              <c:pt idx="1909">
                <c:v>6.7579908675799079</c:v>
              </c:pt>
              <c:pt idx="1910">
                <c:v>6.7579908675799079</c:v>
              </c:pt>
              <c:pt idx="1911">
                <c:v>6.7579908675799079</c:v>
              </c:pt>
              <c:pt idx="1912">
                <c:v>6.769406392694064</c:v>
              </c:pt>
              <c:pt idx="1913">
                <c:v>6.769406392694064</c:v>
              </c:pt>
              <c:pt idx="1914">
                <c:v>6.769406392694064</c:v>
              </c:pt>
              <c:pt idx="1915">
                <c:v>6.7808219178082192</c:v>
              </c:pt>
              <c:pt idx="1916">
                <c:v>6.7808219178082192</c:v>
              </c:pt>
              <c:pt idx="1917">
                <c:v>6.7808219178082192</c:v>
              </c:pt>
              <c:pt idx="1918">
                <c:v>6.7922374429223744</c:v>
              </c:pt>
              <c:pt idx="1919">
                <c:v>6.7922374429223744</c:v>
              </c:pt>
              <c:pt idx="1920">
                <c:v>6.7922374429223744</c:v>
              </c:pt>
              <c:pt idx="1921">
                <c:v>6.8036529680365305</c:v>
              </c:pt>
              <c:pt idx="1922">
                <c:v>6.8036529680365305</c:v>
              </c:pt>
              <c:pt idx="1923">
                <c:v>6.8036529680365305</c:v>
              </c:pt>
              <c:pt idx="1924">
                <c:v>6.8036529680365305</c:v>
              </c:pt>
              <c:pt idx="1925">
                <c:v>6.8150684931506849</c:v>
              </c:pt>
              <c:pt idx="1926">
                <c:v>6.8150684931506849</c:v>
              </c:pt>
              <c:pt idx="1927">
                <c:v>6.8150684931506849</c:v>
              </c:pt>
              <c:pt idx="1928">
                <c:v>6.8264840182648401</c:v>
              </c:pt>
              <c:pt idx="1929">
                <c:v>6.8264840182648401</c:v>
              </c:pt>
              <c:pt idx="1930">
                <c:v>6.8264840182648401</c:v>
              </c:pt>
              <c:pt idx="1931">
                <c:v>6.8378995433789962</c:v>
              </c:pt>
              <c:pt idx="1932">
                <c:v>6.8378995433789962</c:v>
              </c:pt>
              <c:pt idx="1933">
                <c:v>6.8378995433789962</c:v>
              </c:pt>
              <c:pt idx="1934">
                <c:v>6.8493150684931505</c:v>
              </c:pt>
              <c:pt idx="1935">
                <c:v>6.8493150684931505</c:v>
              </c:pt>
              <c:pt idx="1936">
                <c:v>6.8493150684931505</c:v>
              </c:pt>
              <c:pt idx="1937">
                <c:v>6.8493150684931505</c:v>
              </c:pt>
              <c:pt idx="1938">
                <c:v>6.8607305936073057</c:v>
              </c:pt>
              <c:pt idx="1939">
                <c:v>6.8607305936073057</c:v>
              </c:pt>
              <c:pt idx="1940">
                <c:v>6.8607305936073057</c:v>
              </c:pt>
              <c:pt idx="1941">
                <c:v>6.8721461187214619</c:v>
              </c:pt>
              <c:pt idx="1942">
                <c:v>6.8721461187214619</c:v>
              </c:pt>
              <c:pt idx="1943">
                <c:v>6.8721461187214619</c:v>
              </c:pt>
              <c:pt idx="1944">
                <c:v>6.8835616438356162</c:v>
              </c:pt>
              <c:pt idx="1945">
                <c:v>6.8835616438356162</c:v>
              </c:pt>
              <c:pt idx="1946">
                <c:v>6.8835616438356162</c:v>
              </c:pt>
              <c:pt idx="1947">
                <c:v>6.8949771689497714</c:v>
              </c:pt>
              <c:pt idx="1948">
                <c:v>6.8949771689497714</c:v>
              </c:pt>
              <c:pt idx="1949">
                <c:v>6.8949771689497714</c:v>
              </c:pt>
              <c:pt idx="1950">
                <c:v>6.9063926940639275</c:v>
              </c:pt>
              <c:pt idx="1951">
                <c:v>6.9063926940639275</c:v>
              </c:pt>
              <c:pt idx="1952">
                <c:v>6.9063926940639275</c:v>
              </c:pt>
              <c:pt idx="1953">
                <c:v>6.9063926940639275</c:v>
              </c:pt>
              <c:pt idx="1954">
                <c:v>6.9178082191780819</c:v>
              </c:pt>
              <c:pt idx="1955">
                <c:v>6.9178082191780819</c:v>
              </c:pt>
              <c:pt idx="1956">
                <c:v>6.9178082191780819</c:v>
              </c:pt>
              <c:pt idx="1957">
                <c:v>6.9292237442922371</c:v>
              </c:pt>
              <c:pt idx="1958">
                <c:v>6.9292237442922371</c:v>
              </c:pt>
              <c:pt idx="1959">
                <c:v>6.9292237442922371</c:v>
              </c:pt>
              <c:pt idx="1960">
                <c:v>6.9406392694063932</c:v>
              </c:pt>
              <c:pt idx="1961">
                <c:v>6.9406392694063932</c:v>
              </c:pt>
              <c:pt idx="1962">
                <c:v>6.9406392694063932</c:v>
              </c:pt>
              <c:pt idx="1963">
                <c:v>6.9520547945205475</c:v>
              </c:pt>
              <c:pt idx="1964">
                <c:v>6.9520547945205475</c:v>
              </c:pt>
              <c:pt idx="1965">
                <c:v>6.9520547945205475</c:v>
              </c:pt>
              <c:pt idx="1966">
                <c:v>6.9520547945205475</c:v>
              </c:pt>
              <c:pt idx="1967">
                <c:v>6.9634703196347028</c:v>
              </c:pt>
              <c:pt idx="1968">
                <c:v>6.9634703196347028</c:v>
              </c:pt>
              <c:pt idx="1969">
                <c:v>6.9634703196347028</c:v>
              </c:pt>
              <c:pt idx="1970">
                <c:v>6.9748858447488589</c:v>
              </c:pt>
              <c:pt idx="1971">
                <c:v>6.9748858447488589</c:v>
              </c:pt>
              <c:pt idx="1972">
                <c:v>6.9748858447488589</c:v>
              </c:pt>
              <c:pt idx="1973">
                <c:v>6.9863013698630141</c:v>
              </c:pt>
              <c:pt idx="1974">
                <c:v>6.9863013698630141</c:v>
              </c:pt>
              <c:pt idx="1975">
                <c:v>6.9863013698630141</c:v>
              </c:pt>
              <c:pt idx="1976">
                <c:v>6.9977168949771684</c:v>
              </c:pt>
              <c:pt idx="1977">
                <c:v>6.9977168949771684</c:v>
              </c:pt>
              <c:pt idx="1978">
                <c:v>6.9977168949771684</c:v>
              </c:pt>
              <c:pt idx="1979">
                <c:v>6.9977168949771684</c:v>
              </c:pt>
              <c:pt idx="1980">
                <c:v>7.0091324200913245</c:v>
              </c:pt>
              <c:pt idx="1981">
                <c:v>7.0091324200913245</c:v>
              </c:pt>
              <c:pt idx="1982">
                <c:v>7.0091324200913245</c:v>
              </c:pt>
              <c:pt idx="1983">
                <c:v>7.0205479452054798</c:v>
              </c:pt>
              <c:pt idx="1984">
                <c:v>7.0205479452054798</c:v>
              </c:pt>
              <c:pt idx="1985">
                <c:v>7.0205479452054798</c:v>
              </c:pt>
              <c:pt idx="1986">
                <c:v>7.0319634703196341</c:v>
              </c:pt>
              <c:pt idx="1987">
                <c:v>7.0319634703196341</c:v>
              </c:pt>
              <c:pt idx="1988">
                <c:v>7.0319634703196341</c:v>
              </c:pt>
              <c:pt idx="1989">
                <c:v>7.0433789954337902</c:v>
              </c:pt>
              <c:pt idx="1990">
                <c:v>7.0433789954337902</c:v>
              </c:pt>
              <c:pt idx="1991">
                <c:v>7.0433789954337902</c:v>
              </c:pt>
              <c:pt idx="1992">
                <c:v>7.0547945205479454</c:v>
              </c:pt>
              <c:pt idx="1993">
                <c:v>7.0547945205479454</c:v>
              </c:pt>
              <c:pt idx="1994">
                <c:v>7.0547945205479454</c:v>
              </c:pt>
              <c:pt idx="1995">
                <c:v>7.0547945205479454</c:v>
              </c:pt>
              <c:pt idx="1996">
                <c:v>7.0662100456620998</c:v>
              </c:pt>
              <c:pt idx="1997">
                <c:v>7.0662100456620998</c:v>
              </c:pt>
              <c:pt idx="1998">
                <c:v>7.0662100456620998</c:v>
              </c:pt>
              <c:pt idx="1999">
                <c:v>7.0776255707762559</c:v>
              </c:pt>
              <c:pt idx="2000">
                <c:v>7.0776255707762559</c:v>
              </c:pt>
            </c:numLit>
          </c:xVal>
          <c:yVal>
            <c:numLit>
              <c:formatCode>General</c:formatCode>
              <c:ptCount val="2001"/>
              <c:pt idx="0">
                <c:v>0</c:v>
              </c:pt>
              <c:pt idx="1">
                <c:v>4.82</c:v>
              </c:pt>
              <c:pt idx="2">
                <c:v>3.5</c:v>
              </c:pt>
              <c:pt idx="3">
                <c:v>2.95</c:v>
              </c:pt>
              <c:pt idx="4">
                <c:v>2.65</c:v>
              </c:pt>
              <c:pt idx="5">
                <c:v>2.4500000000000002</c:v>
              </c:pt>
              <c:pt idx="6">
                <c:v>2.2999999999999998</c:v>
              </c:pt>
              <c:pt idx="7">
                <c:v>2.19</c:v>
              </c:pt>
              <c:pt idx="8">
                <c:v>2.12</c:v>
              </c:pt>
              <c:pt idx="9">
                <c:v>2.06</c:v>
              </c:pt>
              <c:pt idx="10">
                <c:v>2.0099999999999998</c:v>
              </c:pt>
              <c:pt idx="11">
                <c:v>1.98</c:v>
              </c:pt>
              <c:pt idx="12">
                <c:v>1.95</c:v>
              </c:pt>
              <c:pt idx="13">
                <c:v>1.93</c:v>
              </c:pt>
              <c:pt idx="14">
                <c:v>1.92</c:v>
              </c:pt>
              <c:pt idx="15">
                <c:v>1.9</c:v>
              </c:pt>
              <c:pt idx="16">
                <c:v>1.89</c:v>
              </c:pt>
              <c:pt idx="17">
                <c:v>1.88</c:v>
              </c:pt>
              <c:pt idx="18">
                <c:v>1.88</c:v>
              </c:pt>
              <c:pt idx="19">
                <c:v>1.87</c:v>
              </c:pt>
              <c:pt idx="20">
                <c:v>1.87</c:v>
              </c:pt>
              <c:pt idx="21">
                <c:v>1.87</c:v>
              </c:pt>
              <c:pt idx="22">
                <c:v>1.87</c:v>
              </c:pt>
              <c:pt idx="23">
                <c:v>1.87</c:v>
              </c:pt>
              <c:pt idx="24">
                <c:v>1.87</c:v>
              </c:pt>
              <c:pt idx="25">
                <c:v>1.87</c:v>
              </c:pt>
              <c:pt idx="26">
                <c:v>1.87</c:v>
              </c:pt>
              <c:pt idx="27">
                <c:v>1.87</c:v>
              </c:pt>
              <c:pt idx="28">
                <c:v>1.88</c:v>
              </c:pt>
              <c:pt idx="29">
                <c:v>1.88</c:v>
              </c:pt>
              <c:pt idx="30">
                <c:v>1.88</c:v>
              </c:pt>
              <c:pt idx="31">
                <c:v>1.89</c:v>
              </c:pt>
              <c:pt idx="32">
                <c:v>1.89</c:v>
              </c:pt>
              <c:pt idx="33">
                <c:v>1.89</c:v>
              </c:pt>
              <c:pt idx="34">
                <c:v>1.89</c:v>
              </c:pt>
              <c:pt idx="35">
                <c:v>1.89</c:v>
              </c:pt>
              <c:pt idx="36">
                <c:v>1.89</c:v>
              </c:pt>
              <c:pt idx="37">
                <c:v>1.89</c:v>
              </c:pt>
              <c:pt idx="38">
                <c:v>1.89</c:v>
              </c:pt>
              <c:pt idx="39">
                <c:v>1.88</c:v>
              </c:pt>
              <c:pt idx="40">
                <c:v>1.88</c:v>
              </c:pt>
              <c:pt idx="41">
                <c:v>1.87</c:v>
              </c:pt>
              <c:pt idx="42">
                <c:v>1.87</c:v>
              </c:pt>
              <c:pt idx="43">
                <c:v>1.86</c:v>
              </c:pt>
              <c:pt idx="44">
                <c:v>1.85</c:v>
              </c:pt>
              <c:pt idx="45">
                <c:v>1.84</c:v>
              </c:pt>
              <c:pt idx="46">
                <c:v>1.83</c:v>
              </c:pt>
              <c:pt idx="47">
                <c:v>1.82</c:v>
              </c:pt>
              <c:pt idx="48">
                <c:v>1.81</c:v>
              </c:pt>
              <c:pt idx="49">
                <c:v>1.8</c:v>
              </c:pt>
              <c:pt idx="50">
                <c:v>1.79</c:v>
              </c:pt>
              <c:pt idx="51">
                <c:v>1.77</c:v>
              </c:pt>
              <c:pt idx="52">
                <c:v>1.76</c:v>
              </c:pt>
              <c:pt idx="53">
                <c:v>1.74</c:v>
              </c:pt>
              <c:pt idx="54">
                <c:v>1.73</c:v>
              </c:pt>
              <c:pt idx="55">
                <c:v>1.71</c:v>
              </c:pt>
              <c:pt idx="56">
                <c:v>1.69</c:v>
              </c:pt>
              <c:pt idx="57">
                <c:v>1.67</c:v>
              </c:pt>
              <c:pt idx="58">
                <c:v>1.65</c:v>
              </c:pt>
              <c:pt idx="59">
                <c:v>1.63</c:v>
              </c:pt>
              <c:pt idx="60">
                <c:v>1.61</c:v>
              </c:pt>
              <c:pt idx="61">
                <c:v>1.59</c:v>
              </c:pt>
              <c:pt idx="62">
                <c:v>1.57</c:v>
              </c:pt>
              <c:pt idx="63">
                <c:v>1.55</c:v>
              </c:pt>
              <c:pt idx="64">
                <c:v>1.52</c:v>
              </c:pt>
              <c:pt idx="65">
                <c:v>1.5</c:v>
              </c:pt>
              <c:pt idx="66">
                <c:v>1.47</c:v>
              </c:pt>
              <c:pt idx="67">
                <c:v>1.45</c:v>
              </c:pt>
              <c:pt idx="68">
                <c:v>1.42</c:v>
              </c:pt>
              <c:pt idx="69">
                <c:v>1.4</c:v>
              </c:pt>
              <c:pt idx="70">
                <c:v>1.37</c:v>
              </c:pt>
              <c:pt idx="71">
                <c:v>1.34</c:v>
              </c:pt>
              <c:pt idx="72">
                <c:v>1.31</c:v>
              </c:pt>
              <c:pt idx="73">
                <c:v>1.29</c:v>
              </c:pt>
              <c:pt idx="74">
                <c:v>1.26</c:v>
              </c:pt>
              <c:pt idx="75">
                <c:v>1.23</c:v>
              </c:pt>
              <c:pt idx="76">
                <c:v>1.2</c:v>
              </c:pt>
              <c:pt idx="77">
                <c:v>1.17</c:v>
              </c:pt>
              <c:pt idx="78">
                <c:v>1.1399999999999999</c:v>
              </c:pt>
              <c:pt idx="79">
                <c:v>1.1200000000000001</c:v>
              </c:pt>
              <c:pt idx="80">
                <c:v>1.0900000000000001</c:v>
              </c:pt>
              <c:pt idx="81">
                <c:v>1.06</c:v>
              </c:pt>
              <c:pt idx="82">
                <c:v>1.03</c:v>
              </c:pt>
              <c:pt idx="83">
                <c:v>1</c:v>
              </c:pt>
              <c:pt idx="84">
                <c:v>0.97299999999999998</c:v>
              </c:pt>
              <c:pt idx="85">
                <c:v>0.94399999999999995</c:v>
              </c:pt>
              <c:pt idx="86">
                <c:v>0.91600000000000004</c:v>
              </c:pt>
              <c:pt idx="87">
                <c:v>0.88800000000000001</c:v>
              </c:pt>
              <c:pt idx="88">
                <c:v>0.86099999999999999</c:v>
              </c:pt>
              <c:pt idx="89">
                <c:v>0.83399999999999996</c:v>
              </c:pt>
              <c:pt idx="90">
                <c:v>0.80700000000000005</c:v>
              </c:pt>
              <c:pt idx="91">
                <c:v>0.78</c:v>
              </c:pt>
              <c:pt idx="92">
                <c:v>0.754</c:v>
              </c:pt>
              <c:pt idx="93">
                <c:v>0.72899999999999998</c:v>
              </c:pt>
              <c:pt idx="94">
                <c:v>0.70299999999999996</c:v>
              </c:pt>
              <c:pt idx="95">
                <c:v>0.67900000000000005</c:v>
              </c:pt>
              <c:pt idx="96">
                <c:v>0.65400000000000003</c:v>
              </c:pt>
              <c:pt idx="97">
                <c:v>0.63</c:v>
              </c:pt>
              <c:pt idx="98">
                <c:v>0.60699999999999998</c:v>
              </c:pt>
              <c:pt idx="99">
                <c:v>0.58399999999999996</c:v>
              </c:pt>
              <c:pt idx="100">
                <c:v>0.56200000000000006</c:v>
              </c:pt>
              <c:pt idx="101">
                <c:v>0.54100000000000004</c:v>
              </c:pt>
              <c:pt idx="102">
                <c:v>0.51900000000000002</c:v>
              </c:pt>
              <c:pt idx="103">
                <c:v>0.499</c:v>
              </c:pt>
              <c:pt idx="104">
                <c:v>0.47899999999999998</c:v>
              </c:pt>
              <c:pt idx="105">
                <c:v>0.45900000000000002</c:v>
              </c:pt>
              <c:pt idx="106">
                <c:v>0.441</c:v>
              </c:pt>
              <c:pt idx="107">
                <c:v>0.42199999999999999</c:v>
              </c:pt>
              <c:pt idx="108">
                <c:v>0.40500000000000003</c:v>
              </c:pt>
              <c:pt idx="109">
                <c:v>0.38800000000000001</c:v>
              </c:pt>
              <c:pt idx="110">
                <c:v>0.371</c:v>
              </c:pt>
              <c:pt idx="111">
                <c:v>0.35499999999999998</c:v>
              </c:pt>
              <c:pt idx="112">
                <c:v>0.33900000000000002</c:v>
              </c:pt>
              <c:pt idx="113">
                <c:v>0.32500000000000001</c:v>
              </c:pt>
              <c:pt idx="114">
                <c:v>0.31</c:v>
              </c:pt>
              <c:pt idx="115">
                <c:v>0.29599999999999999</c:v>
              </c:pt>
              <c:pt idx="116">
                <c:v>0.28299999999999997</c:v>
              </c:pt>
              <c:pt idx="117">
                <c:v>0.27</c:v>
              </c:pt>
              <c:pt idx="118">
                <c:v>0.25800000000000001</c:v>
              </c:pt>
              <c:pt idx="119">
                <c:v>0.246</c:v>
              </c:pt>
              <c:pt idx="120">
                <c:v>0.23499999999999999</c:v>
              </c:pt>
              <c:pt idx="121">
                <c:v>0.224</c:v>
              </c:pt>
              <c:pt idx="122">
                <c:v>0.214</c:v>
              </c:pt>
              <c:pt idx="123">
                <c:v>0.20399999999999999</c:v>
              </c:pt>
              <c:pt idx="124">
                <c:v>0.19400000000000001</c:v>
              </c:pt>
              <c:pt idx="125">
                <c:v>0.185</c:v>
              </c:pt>
              <c:pt idx="126">
                <c:v>0.17599999999999999</c:v>
              </c:pt>
              <c:pt idx="127">
                <c:v>0.16800000000000001</c:v>
              </c:pt>
              <c:pt idx="128">
                <c:v>0.16</c:v>
              </c:pt>
              <c:pt idx="129">
                <c:v>0.153</c:v>
              </c:pt>
              <c:pt idx="130">
                <c:v>0.14499999999999999</c:v>
              </c:pt>
              <c:pt idx="131">
                <c:v>0.13900000000000001</c:v>
              </c:pt>
              <c:pt idx="132">
                <c:v>0.13200000000000001</c:v>
              </c:pt>
              <c:pt idx="133">
                <c:v>0.126</c:v>
              </c:pt>
              <c:pt idx="134">
                <c:v>0.12</c:v>
              </c:pt>
              <c:pt idx="135">
                <c:v>0.114</c:v>
              </c:pt>
              <c:pt idx="136">
                <c:v>0.109</c:v>
              </c:pt>
              <c:pt idx="137">
                <c:v>0.104</c:v>
              </c:pt>
              <c:pt idx="138">
                <c:v>9.9000000000000005E-2</c:v>
              </c:pt>
              <c:pt idx="139">
                <c:v>9.4500000000000001E-2</c:v>
              </c:pt>
              <c:pt idx="140">
                <c:v>9.01E-2</c:v>
              </c:pt>
              <c:pt idx="141">
                <c:v>8.5999999999999993E-2</c:v>
              </c:pt>
              <c:pt idx="142">
                <c:v>8.2100000000000006E-2</c:v>
              </c:pt>
              <c:pt idx="143">
                <c:v>7.8399999999999997E-2</c:v>
              </c:pt>
              <c:pt idx="144">
                <c:v>7.4899999999999994E-2</c:v>
              </c:pt>
              <c:pt idx="145">
                <c:v>7.1599999999999997E-2</c:v>
              </c:pt>
              <c:pt idx="146">
                <c:v>6.8500000000000005E-2</c:v>
              </c:pt>
              <c:pt idx="147">
                <c:v>6.5500000000000003E-2</c:v>
              </c:pt>
              <c:pt idx="148">
                <c:v>6.2700000000000006E-2</c:v>
              </c:pt>
              <c:pt idx="149">
                <c:v>0.06</c:v>
              </c:pt>
              <c:pt idx="150">
                <c:v>5.7500000000000002E-2</c:v>
              </c:pt>
              <c:pt idx="151">
                <c:v>5.5100000000000003E-2</c:v>
              </c:pt>
              <c:pt idx="152">
                <c:v>5.2900000000000003E-2</c:v>
              </c:pt>
              <c:pt idx="153">
                <c:v>5.0799999999999998E-2</c:v>
              </c:pt>
              <c:pt idx="154">
                <c:v>4.87E-2</c:v>
              </c:pt>
              <c:pt idx="155">
                <c:v>4.6800000000000001E-2</c:v>
              </c:pt>
              <c:pt idx="156">
                <c:v>4.4999999999999998E-2</c:v>
              </c:pt>
              <c:pt idx="157">
                <c:v>4.3299999999999998E-2</c:v>
              </c:pt>
              <c:pt idx="158">
                <c:v>4.1700000000000001E-2</c:v>
              </c:pt>
              <c:pt idx="159">
                <c:v>4.02E-2</c:v>
              </c:pt>
              <c:pt idx="160">
                <c:v>3.8800000000000001E-2</c:v>
              </c:pt>
              <c:pt idx="161">
                <c:v>3.7400000000000003E-2</c:v>
              </c:pt>
              <c:pt idx="162">
                <c:v>3.6200000000000003E-2</c:v>
              </c:pt>
              <c:pt idx="163">
                <c:v>3.5000000000000003E-2</c:v>
              </c:pt>
              <c:pt idx="164">
                <c:v>3.3799999999999997E-2</c:v>
              </c:pt>
              <c:pt idx="165">
                <c:v>3.27E-2</c:v>
              </c:pt>
              <c:pt idx="166">
                <c:v>3.1699999999999999E-2</c:v>
              </c:pt>
              <c:pt idx="167">
                <c:v>3.0800000000000001E-2</c:v>
              </c:pt>
              <c:pt idx="168">
                <c:v>2.9899999999999999E-2</c:v>
              </c:pt>
              <c:pt idx="169">
                <c:v>2.9000000000000001E-2</c:v>
              </c:pt>
              <c:pt idx="170">
                <c:v>2.8199999999999999E-2</c:v>
              </c:pt>
              <c:pt idx="171">
                <c:v>2.75E-2</c:v>
              </c:pt>
              <c:pt idx="172">
                <c:v>2.6800000000000001E-2</c:v>
              </c:pt>
              <c:pt idx="173">
                <c:v>2.6100000000000002E-2</c:v>
              </c:pt>
              <c:pt idx="174">
                <c:v>2.5499999999999998E-2</c:v>
              </c:pt>
              <c:pt idx="175">
                <c:v>2.4899999999999999E-2</c:v>
              </c:pt>
              <c:pt idx="176">
                <c:v>2.4299999999999999E-2</c:v>
              </c:pt>
              <c:pt idx="177">
                <c:v>2.3800000000000002E-2</c:v>
              </c:pt>
              <c:pt idx="178">
                <c:v>2.3300000000000001E-2</c:v>
              </c:pt>
              <c:pt idx="179">
                <c:v>2.2800000000000001E-2</c:v>
              </c:pt>
              <c:pt idx="180">
                <c:v>2.24E-2</c:v>
              </c:pt>
              <c:pt idx="181">
                <c:v>2.1999999999999999E-2</c:v>
              </c:pt>
              <c:pt idx="182">
                <c:v>2.1600000000000001E-2</c:v>
              </c:pt>
              <c:pt idx="183">
                <c:v>2.12E-2</c:v>
              </c:pt>
              <c:pt idx="184">
                <c:v>2.0899999999999998E-2</c:v>
              </c:pt>
              <c:pt idx="185">
                <c:v>2.06E-2</c:v>
              </c:pt>
              <c:pt idx="186">
                <c:v>2.0299999999999999E-2</c:v>
              </c:pt>
              <c:pt idx="187">
                <c:v>2.01E-2</c:v>
              </c:pt>
              <c:pt idx="188">
                <c:v>1.9800000000000002E-2</c:v>
              </c:pt>
              <c:pt idx="189">
                <c:v>1.9599999999999999E-2</c:v>
              </c:pt>
              <c:pt idx="190">
                <c:v>1.9400000000000001E-2</c:v>
              </c:pt>
              <c:pt idx="191">
                <c:v>1.9199999999999998E-2</c:v>
              </c:pt>
              <c:pt idx="192">
                <c:v>1.9E-2</c:v>
              </c:pt>
              <c:pt idx="193">
                <c:v>1.89E-2</c:v>
              </c:pt>
              <c:pt idx="194">
                <c:v>1.8700000000000001E-2</c:v>
              </c:pt>
              <c:pt idx="195">
                <c:v>1.8599999999999998E-2</c:v>
              </c:pt>
              <c:pt idx="196">
                <c:v>1.8499999999999999E-2</c:v>
              </c:pt>
              <c:pt idx="197">
                <c:v>1.84E-2</c:v>
              </c:pt>
              <c:pt idx="198">
                <c:v>1.84E-2</c:v>
              </c:pt>
              <c:pt idx="199">
                <c:v>1.83E-2</c:v>
              </c:pt>
              <c:pt idx="200">
                <c:v>1.83E-2</c:v>
              </c:pt>
              <c:pt idx="201">
                <c:v>1.83E-2</c:v>
              </c:pt>
              <c:pt idx="202">
                <c:v>1.83E-2</c:v>
              </c:pt>
              <c:pt idx="203">
                <c:v>1.83E-2</c:v>
              </c:pt>
              <c:pt idx="204">
                <c:v>1.83E-2</c:v>
              </c:pt>
              <c:pt idx="205">
                <c:v>1.83E-2</c:v>
              </c:pt>
              <c:pt idx="206">
                <c:v>1.84E-2</c:v>
              </c:pt>
              <c:pt idx="207">
                <c:v>1.8499999999999999E-2</c:v>
              </c:pt>
              <c:pt idx="208">
                <c:v>1.8499999999999999E-2</c:v>
              </c:pt>
              <c:pt idx="209">
                <c:v>1.8599999999999998E-2</c:v>
              </c:pt>
              <c:pt idx="210">
                <c:v>1.8800000000000001E-2</c:v>
              </c:pt>
              <c:pt idx="211">
                <c:v>1.89E-2</c:v>
              </c:pt>
              <c:pt idx="212">
                <c:v>1.9099999999999999E-2</c:v>
              </c:pt>
              <c:pt idx="213">
                <c:v>1.9199999999999998E-2</c:v>
              </c:pt>
              <c:pt idx="214">
                <c:v>1.9400000000000001E-2</c:v>
              </c:pt>
              <c:pt idx="215">
                <c:v>1.9599999999999999E-2</c:v>
              </c:pt>
              <c:pt idx="216">
                <c:v>1.9900000000000001E-2</c:v>
              </c:pt>
              <c:pt idx="217">
                <c:v>2.01E-2</c:v>
              </c:pt>
              <c:pt idx="218">
                <c:v>2.0400000000000001E-2</c:v>
              </c:pt>
              <c:pt idx="219">
                <c:v>2.07E-2</c:v>
              </c:pt>
              <c:pt idx="220">
                <c:v>2.1000000000000001E-2</c:v>
              </c:pt>
              <c:pt idx="221">
                <c:v>2.1399999999999999E-2</c:v>
              </c:pt>
              <c:pt idx="222">
                <c:v>2.18E-2</c:v>
              </c:pt>
              <c:pt idx="223">
                <c:v>2.2200000000000001E-2</c:v>
              </c:pt>
              <c:pt idx="224">
                <c:v>2.2599999999999999E-2</c:v>
              </c:pt>
              <c:pt idx="225">
                <c:v>2.3099999999999999E-2</c:v>
              </c:pt>
              <c:pt idx="226">
                <c:v>2.3599999999999999E-2</c:v>
              </c:pt>
              <c:pt idx="227">
                <c:v>2.41E-2</c:v>
              </c:pt>
              <c:pt idx="228">
                <c:v>2.46E-2</c:v>
              </c:pt>
              <c:pt idx="229">
                <c:v>2.52E-2</c:v>
              </c:pt>
              <c:pt idx="230">
                <c:v>2.5899999999999999E-2</c:v>
              </c:pt>
              <c:pt idx="231">
                <c:v>2.6599999999999999E-2</c:v>
              </c:pt>
              <c:pt idx="232">
                <c:v>2.7300000000000001E-2</c:v>
              </c:pt>
              <c:pt idx="233">
                <c:v>2.81E-2</c:v>
              </c:pt>
              <c:pt idx="234">
                <c:v>2.8899999999999999E-2</c:v>
              </c:pt>
              <c:pt idx="235">
                <c:v>2.9700000000000001E-2</c:v>
              </c:pt>
              <c:pt idx="236">
                <c:v>3.0700000000000002E-2</c:v>
              </c:pt>
              <c:pt idx="237">
                <c:v>3.1600000000000003E-2</c:v>
              </c:pt>
              <c:pt idx="238">
                <c:v>3.27E-2</c:v>
              </c:pt>
              <c:pt idx="239">
                <c:v>3.3799999999999997E-2</c:v>
              </c:pt>
              <c:pt idx="240">
                <c:v>3.49E-2</c:v>
              </c:pt>
              <c:pt idx="241">
                <c:v>3.6200000000000003E-2</c:v>
              </c:pt>
              <c:pt idx="242">
                <c:v>3.7499999999999999E-2</c:v>
              </c:pt>
              <c:pt idx="243">
                <c:v>3.8899999999999997E-2</c:v>
              </c:pt>
              <c:pt idx="244">
                <c:v>4.0300000000000002E-2</c:v>
              </c:pt>
              <c:pt idx="245">
                <c:v>4.19E-2</c:v>
              </c:pt>
              <c:pt idx="246">
                <c:v>4.3499999999999997E-2</c:v>
              </c:pt>
              <c:pt idx="247">
                <c:v>4.53E-2</c:v>
              </c:pt>
              <c:pt idx="248">
                <c:v>4.7100000000000003E-2</c:v>
              </c:pt>
              <c:pt idx="249">
                <c:v>4.9099999999999998E-2</c:v>
              </c:pt>
              <c:pt idx="250">
                <c:v>5.1200000000000002E-2</c:v>
              </c:pt>
              <c:pt idx="251">
                <c:v>5.33E-2</c:v>
              </c:pt>
              <c:pt idx="252">
                <c:v>5.57E-2</c:v>
              </c:pt>
              <c:pt idx="253">
                <c:v>5.8099999999999999E-2</c:v>
              </c:pt>
              <c:pt idx="254">
                <c:v>6.0699999999999997E-2</c:v>
              </c:pt>
              <c:pt idx="255">
                <c:v>6.3399999999999998E-2</c:v>
              </c:pt>
              <c:pt idx="256">
                <c:v>6.6299999999999998E-2</c:v>
              </c:pt>
              <c:pt idx="257">
                <c:v>6.93E-2</c:v>
              </c:pt>
              <c:pt idx="258">
                <c:v>7.2499999999999995E-2</c:v>
              </c:pt>
              <c:pt idx="259">
                <c:v>7.5899999999999995E-2</c:v>
              </c:pt>
              <c:pt idx="260">
                <c:v>7.9500000000000001E-2</c:v>
              </c:pt>
              <c:pt idx="261">
                <c:v>8.3199999999999996E-2</c:v>
              </c:pt>
              <c:pt idx="262">
                <c:v>8.72E-2</c:v>
              </c:pt>
              <c:pt idx="263">
                <c:v>9.1300000000000006E-2</c:v>
              </c:pt>
              <c:pt idx="264">
                <c:v>9.5699999999999993E-2</c:v>
              </c:pt>
              <c:pt idx="265">
                <c:v>0.1</c:v>
              </c:pt>
              <c:pt idx="266">
                <c:v>0.105</c:v>
              </c:pt>
              <c:pt idx="267">
                <c:v>0.11</c:v>
              </c:pt>
              <c:pt idx="268">
                <c:v>0.11600000000000001</c:v>
              </c:pt>
              <c:pt idx="269">
                <c:v>0.121</c:v>
              </c:pt>
              <c:pt idx="270">
                <c:v>0.127</c:v>
              </c:pt>
              <c:pt idx="271">
                <c:v>0.13300000000000001</c:v>
              </c:pt>
              <c:pt idx="272">
                <c:v>0.14000000000000001</c:v>
              </c:pt>
              <c:pt idx="273">
                <c:v>0.14699999999999999</c:v>
              </c:pt>
              <c:pt idx="274">
                <c:v>0.154</c:v>
              </c:pt>
              <c:pt idx="275">
                <c:v>0.161</c:v>
              </c:pt>
              <c:pt idx="276">
                <c:v>0.16900000000000001</c:v>
              </c:pt>
              <c:pt idx="277">
                <c:v>0.17699999999999999</c:v>
              </c:pt>
              <c:pt idx="278">
                <c:v>0.185</c:v>
              </c:pt>
              <c:pt idx="279">
                <c:v>0.19400000000000001</c:v>
              </c:pt>
              <c:pt idx="280">
                <c:v>0.20300000000000001</c:v>
              </c:pt>
              <c:pt idx="281">
                <c:v>0.21199999999999999</c:v>
              </c:pt>
              <c:pt idx="282">
                <c:v>0.222</c:v>
              </c:pt>
              <c:pt idx="283">
                <c:v>0.23200000000000001</c:v>
              </c:pt>
              <c:pt idx="284">
                <c:v>0.24299999999999999</c:v>
              </c:pt>
              <c:pt idx="285">
                <c:v>0.254</c:v>
              </c:pt>
              <c:pt idx="286">
                <c:v>0.26500000000000001</c:v>
              </c:pt>
              <c:pt idx="287">
                <c:v>0.27700000000000002</c:v>
              </c:pt>
              <c:pt idx="288">
                <c:v>0.28899999999999998</c:v>
              </c:pt>
              <c:pt idx="289">
                <c:v>0.30099999999999999</c:v>
              </c:pt>
              <c:pt idx="290">
                <c:v>0.314</c:v>
              </c:pt>
              <c:pt idx="291">
                <c:v>0.32700000000000001</c:v>
              </c:pt>
              <c:pt idx="292">
                <c:v>0.34100000000000003</c:v>
              </c:pt>
              <c:pt idx="293">
                <c:v>0.35499999999999998</c:v>
              </c:pt>
              <c:pt idx="294">
                <c:v>0.36899999999999999</c:v>
              </c:pt>
              <c:pt idx="295">
                <c:v>0.38300000000000001</c:v>
              </c:pt>
              <c:pt idx="296">
                <c:v>0.39800000000000002</c:v>
              </c:pt>
              <c:pt idx="297">
                <c:v>0.41299999999999998</c:v>
              </c:pt>
              <c:pt idx="298">
                <c:v>0.42799999999999999</c:v>
              </c:pt>
              <c:pt idx="299">
                <c:v>0.44400000000000001</c:v>
              </c:pt>
              <c:pt idx="300">
                <c:v>0.46</c:v>
              </c:pt>
              <c:pt idx="301">
                <c:v>0.47599999999999998</c:v>
              </c:pt>
              <c:pt idx="302">
                <c:v>0.49199999999999999</c:v>
              </c:pt>
              <c:pt idx="303">
                <c:v>0.50900000000000001</c:v>
              </c:pt>
              <c:pt idx="304">
                <c:v>0.52500000000000002</c:v>
              </c:pt>
              <c:pt idx="305">
                <c:v>0.54200000000000004</c:v>
              </c:pt>
              <c:pt idx="306">
                <c:v>0.55800000000000005</c:v>
              </c:pt>
              <c:pt idx="307">
                <c:v>0.57499999999999996</c:v>
              </c:pt>
              <c:pt idx="308">
                <c:v>0.59199999999999997</c:v>
              </c:pt>
              <c:pt idx="309">
                <c:v>0.60899999999999999</c:v>
              </c:pt>
              <c:pt idx="310">
                <c:v>0.625</c:v>
              </c:pt>
              <c:pt idx="311">
                <c:v>0.64200000000000002</c:v>
              </c:pt>
              <c:pt idx="312">
                <c:v>0.65800000000000003</c:v>
              </c:pt>
              <c:pt idx="313">
                <c:v>0.67400000000000004</c:v>
              </c:pt>
              <c:pt idx="314">
                <c:v>0.69</c:v>
              </c:pt>
              <c:pt idx="315">
                <c:v>0.70599999999999996</c:v>
              </c:pt>
              <c:pt idx="316">
                <c:v>0.72099999999999997</c:v>
              </c:pt>
              <c:pt idx="317">
                <c:v>0.73599999999999999</c:v>
              </c:pt>
              <c:pt idx="318">
                <c:v>0.751</c:v>
              </c:pt>
              <c:pt idx="319">
                <c:v>0.76500000000000001</c:v>
              </c:pt>
              <c:pt idx="320">
                <c:v>0.77900000000000003</c:v>
              </c:pt>
              <c:pt idx="321">
                <c:v>0.79200000000000004</c:v>
              </c:pt>
              <c:pt idx="322">
                <c:v>0.80400000000000005</c:v>
              </c:pt>
              <c:pt idx="323">
                <c:v>0.81599999999999995</c:v>
              </c:pt>
              <c:pt idx="324">
                <c:v>0.82799999999999996</c:v>
              </c:pt>
              <c:pt idx="325">
                <c:v>0.83899999999999997</c:v>
              </c:pt>
              <c:pt idx="326">
                <c:v>0.84899999999999998</c:v>
              </c:pt>
              <c:pt idx="327">
                <c:v>0.85799999999999998</c:v>
              </c:pt>
              <c:pt idx="328">
                <c:v>0.86699999999999999</c:v>
              </c:pt>
              <c:pt idx="329">
                <c:v>0.875</c:v>
              </c:pt>
              <c:pt idx="330">
                <c:v>0.88200000000000001</c:v>
              </c:pt>
              <c:pt idx="331">
                <c:v>0.88800000000000001</c:v>
              </c:pt>
              <c:pt idx="332">
                <c:v>0.89400000000000002</c:v>
              </c:pt>
              <c:pt idx="333">
                <c:v>0.89800000000000002</c:v>
              </c:pt>
              <c:pt idx="334">
                <c:v>0.90200000000000002</c:v>
              </c:pt>
              <c:pt idx="335">
                <c:v>0.90500000000000003</c:v>
              </c:pt>
              <c:pt idx="336">
                <c:v>0.90700000000000003</c:v>
              </c:pt>
              <c:pt idx="337">
                <c:v>0.90900000000000003</c:v>
              </c:pt>
              <c:pt idx="338">
                <c:v>0.90900000000000003</c:v>
              </c:pt>
              <c:pt idx="339">
                <c:v>0.90800000000000003</c:v>
              </c:pt>
              <c:pt idx="340">
                <c:v>0.90700000000000003</c:v>
              </c:pt>
              <c:pt idx="341">
                <c:v>0.90500000000000003</c:v>
              </c:pt>
              <c:pt idx="342">
                <c:v>0.90200000000000002</c:v>
              </c:pt>
              <c:pt idx="343">
                <c:v>0.89800000000000002</c:v>
              </c:pt>
              <c:pt idx="344">
                <c:v>0.89300000000000002</c:v>
              </c:pt>
              <c:pt idx="345">
                <c:v>0.88700000000000001</c:v>
              </c:pt>
              <c:pt idx="346">
                <c:v>0.88100000000000001</c:v>
              </c:pt>
              <c:pt idx="347">
                <c:v>0.874</c:v>
              </c:pt>
              <c:pt idx="348">
                <c:v>0.86599999999999999</c:v>
              </c:pt>
              <c:pt idx="349">
                <c:v>0.85799999999999998</c:v>
              </c:pt>
              <c:pt idx="350">
                <c:v>0.84799999999999998</c:v>
              </c:pt>
              <c:pt idx="351">
                <c:v>0.83799999999999997</c:v>
              </c:pt>
              <c:pt idx="352">
                <c:v>0.82799999999999996</c:v>
              </c:pt>
              <c:pt idx="353">
                <c:v>0.81699999999999995</c:v>
              </c:pt>
              <c:pt idx="354">
                <c:v>0.80500000000000005</c:v>
              </c:pt>
              <c:pt idx="355">
                <c:v>0.79300000000000004</c:v>
              </c:pt>
              <c:pt idx="356">
                <c:v>0.78</c:v>
              </c:pt>
              <c:pt idx="357">
                <c:v>0.76700000000000002</c:v>
              </c:pt>
              <c:pt idx="358">
                <c:v>0.753</c:v>
              </c:pt>
              <c:pt idx="359">
                <c:v>0.73899999999999999</c:v>
              </c:pt>
              <c:pt idx="360">
                <c:v>0.72399999999999998</c:v>
              </c:pt>
              <c:pt idx="361">
                <c:v>0.71</c:v>
              </c:pt>
              <c:pt idx="362">
                <c:v>0.69499999999999995</c:v>
              </c:pt>
              <c:pt idx="363">
                <c:v>0.67900000000000005</c:v>
              </c:pt>
              <c:pt idx="364">
                <c:v>0.66400000000000003</c:v>
              </c:pt>
              <c:pt idx="365">
                <c:v>0.64800000000000002</c:v>
              </c:pt>
              <c:pt idx="366">
                <c:v>0.63200000000000001</c:v>
              </c:pt>
              <c:pt idx="367">
                <c:v>0.61599999999999999</c:v>
              </c:pt>
              <c:pt idx="368">
                <c:v>0.6</c:v>
              </c:pt>
              <c:pt idx="369">
                <c:v>0.58399999999999996</c:v>
              </c:pt>
              <c:pt idx="370">
                <c:v>0.56799999999999995</c:v>
              </c:pt>
              <c:pt idx="371">
                <c:v>0.55200000000000005</c:v>
              </c:pt>
              <c:pt idx="372">
                <c:v>0.53600000000000003</c:v>
              </c:pt>
              <c:pt idx="373">
                <c:v>0.52</c:v>
              </c:pt>
              <c:pt idx="374">
                <c:v>0.504</c:v>
              </c:pt>
              <c:pt idx="375">
                <c:v>0.48799999999999999</c:v>
              </c:pt>
              <c:pt idx="376">
                <c:v>0.47299999999999998</c:v>
              </c:pt>
              <c:pt idx="377">
                <c:v>0.45700000000000002</c:v>
              </c:pt>
              <c:pt idx="378">
                <c:v>0.442</c:v>
              </c:pt>
              <c:pt idx="379">
                <c:v>0.42699999999999999</c:v>
              </c:pt>
              <c:pt idx="380">
                <c:v>0.41199999999999998</c:v>
              </c:pt>
              <c:pt idx="381">
                <c:v>0.39800000000000002</c:v>
              </c:pt>
              <c:pt idx="382">
                <c:v>0.38300000000000001</c:v>
              </c:pt>
              <c:pt idx="383">
                <c:v>0.36899999999999999</c:v>
              </c:pt>
              <c:pt idx="384">
                <c:v>0.35599999999999998</c:v>
              </c:pt>
              <c:pt idx="385">
                <c:v>0.34200000000000003</c:v>
              </c:pt>
              <c:pt idx="386">
                <c:v>0.32900000000000001</c:v>
              </c:pt>
              <c:pt idx="387">
                <c:v>0.316</c:v>
              </c:pt>
              <c:pt idx="388">
                <c:v>0.30399999999999999</c:v>
              </c:pt>
              <c:pt idx="389">
                <c:v>0.29199999999999998</c:v>
              </c:pt>
              <c:pt idx="390">
                <c:v>0.28000000000000003</c:v>
              </c:pt>
              <c:pt idx="391">
                <c:v>0.26800000000000002</c:v>
              </c:pt>
              <c:pt idx="392">
                <c:v>0.25700000000000001</c:v>
              </c:pt>
              <c:pt idx="393">
                <c:v>0.246</c:v>
              </c:pt>
              <c:pt idx="394">
                <c:v>0.23599999999999999</c:v>
              </c:pt>
              <c:pt idx="395">
                <c:v>0.22600000000000001</c:v>
              </c:pt>
              <c:pt idx="396">
                <c:v>0.216</c:v>
              </c:pt>
              <c:pt idx="397">
                <c:v>0.20699999999999999</c:v>
              </c:pt>
              <c:pt idx="398">
                <c:v>0.19800000000000001</c:v>
              </c:pt>
              <c:pt idx="399">
                <c:v>0.189</c:v>
              </c:pt>
              <c:pt idx="400">
                <c:v>0.18</c:v>
              </c:pt>
              <c:pt idx="401">
                <c:v>0.17199999999999999</c:v>
              </c:pt>
              <c:pt idx="402">
                <c:v>0.16400000000000001</c:v>
              </c:pt>
              <c:pt idx="403">
                <c:v>0.157</c:v>
              </c:pt>
              <c:pt idx="404">
                <c:v>0.15</c:v>
              </c:pt>
              <c:pt idx="405">
                <c:v>0.14299999999999999</c:v>
              </c:pt>
              <c:pt idx="406">
                <c:v>0.13600000000000001</c:v>
              </c:pt>
              <c:pt idx="407">
                <c:v>0.13</c:v>
              </c:pt>
              <c:pt idx="408">
                <c:v>0.124</c:v>
              </c:pt>
              <c:pt idx="409">
                <c:v>0.11799999999999999</c:v>
              </c:pt>
              <c:pt idx="410">
                <c:v>0.112</c:v>
              </c:pt>
              <c:pt idx="411">
                <c:v>0.107</c:v>
              </c:pt>
              <c:pt idx="412">
                <c:v>0.10199999999999999</c:v>
              </c:pt>
              <c:pt idx="413">
                <c:v>9.7299999999999998E-2</c:v>
              </c:pt>
              <c:pt idx="414">
                <c:v>9.2700000000000005E-2</c:v>
              </c:pt>
              <c:pt idx="415">
                <c:v>8.8400000000000006E-2</c:v>
              </c:pt>
              <c:pt idx="416">
                <c:v>8.4199999999999997E-2</c:v>
              </c:pt>
              <c:pt idx="417">
                <c:v>8.0299999999999996E-2</c:v>
              </c:pt>
              <c:pt idx="418">
                <c:v>7.6499999999999999E-2</c:v>
              </c:pt>
              <c:pt idx="419">
                <c:v>7.2900000000000006E-2</c:v>
              </c:pt>
              <c:pt idx="420">
                <c:v>6.9500000000000006E-2</c:v>
              </c:pt>
              <c:pt idx="421">
                <c:v>6.6299999999999998E-2</c:v>
              </c:pt>
              <c:pt idx="422">
                <c:v>6.3200000000000006E-2</c:v>
              </c:pt>
              <c:pt idx="423">
                <c:v>6.0299999999999999E-2</c:v>
              </c:pt>
              <c:pt idx="424">
                <c:v>5.7599999999999998E-2</c:v>
              </c:pt>
              <c:pt idx="425">
                <c:v>5.5E-2</c:v>
              </c:pt>
              <c:pt idx="426">
                <c:v>5.2499999999999998E-2</c:v>
              </c:pt>
              <c:pt idx="427">
                <c:v>5.0099999999999999E-2</c:v>
              </c:pt>
              <c:pt idx="428">
                <c:v>4.7899999999999998E-2</c:v>
              </c:pt>
              <c:pt idx="429">
                <c:v>4.58E-2</c:v>
              </c:pt>
              <c:pt idx="430">
                <c:v>4.3799999999999999E-2</c:v>
              </c:pt>
              <c:pt idx="431">
                <c:v>4.19E-2</c:v>
              </c:pt>
              <c:pt idx="432">
                <c:v>4.0099999999999997E-2</c:v>
              </c:pt>
              <c:pt idx="433">
                <c:v>3.85E-2</c:v>
              </c:pt>
              <c:pt idx="434">
                <c:v>3.6900000000000002E-2</c:v>
              </c:pt>
              <c:pt idx="435">
                <c:v>3.5299999999999998E-2</c:v>
              </c:pt>
              <c:pt idx="436">
                <c:v>3.39E-2</c:v>
              </c:pt>
              <c:pt idx="437">
                <c:v>3.2599999999999997E-2</c:v>
              </c:pt>
              <c:pt idx="438">
                <c:v>3.1300000000000001E-2</c:v>
              </c:pt>
              <c:pt idx="439">
                <c:v>3.0099999999999998E-2</c:v>
              </c:pt>
              <c:pt idx="440">
                <c:v>2.9000000000000001E-2</c:v>
              </c:pt>
              <c:pt idx="441">
                <c:v>2.7900000000000001E-2</c:v>
              </c:pt>
              <c:pt idx="442">
                <c:v>2.69E-2</c:v>
              </c:pt>
              <c:pt idx="443">
                <c:v>2.5899999999999999E-2</c:v>
              </c:pt>
              <c:pt idx="444">
                <c:v>2.5000000000000001E-2</c:v>
              </c:pt>
              <c:pt idx="445">
                <c:v>2.4199999999999999E-2</c:v>
              </c:pt>
              <c:pt idx="446">
                <c:v>2.3300000000000001E-2</c:v>
              </c:pt>
              <c:pt idx="447">
                <c:v>2.2599999999999999E-2</c:v>
              </c:pt>
              <c:pt idx="448">
                <c:v>2.1899999999999999E-2</c:v>
              </c:pt>
              <c:pt idx="449">
                <c:v>2.12E-2</c:v>
              </c:pt>
              <c:pt idx="450">
                <c:v>2.06E-2</c:v>
              </c:pt>
              <c:pt idx="451">
                <c:v>0.02</c:v>
              </c:pt>
              <c:pt idx="452">
                <c:v>1.9400000000000001E-2</c:v>
              </c:pt>
              <c:pt idx="453">
                <c:v>1.89E-2</c:v>
              </c:pt>
              <c:pt idx="454">
                <c:v>1.84E-2</c:v>
              </c:pt>
              <c:pt idx="455">
                <c:v>1.7899999999999999E-2</c:v>
              </c:pt>
              <c:pt idx="456">
                <c:v>1.7399999999999999E-2</c:v>
              </c:pt>
              <c:pt idx="457">
                <c:v>1.7000000000000001E-2</c:v>
              </c:pt>
              <c:pt idx="458">
                <c:v>1.66E-2</c:v>
              </c:pt>
              <c:pt idx="459">
                <c:v>1.6299999999999999E-2</c:v>
              </c:pt>
              <c:pt idx="460">
                <c:v>1.5900000000000001E-2</c:v>
              </c:pt>
              <c:pt idx="461">
                <c:v>1.5599999999999999E-2</c:v>
              </c:pt>
              <c:pt idx="462">
                <c:v>1.5299999999999999E-2</c:v>
              </c:pt>
              <c:pt idx="463">
                <c:v>1.4999999999999999E-2</c:v>
              </c:pt>
              <c:pt idx="464">
                <c:v>1.47E-2</c:v>
              </c:pt>
              <c:pt idx="465">
                <c:v>1.4500000000000001E-2</c:v>
              </c:pt>
              <c:pt idx="466">
                <c:v>1.4200000000000001E-2</c:v>
              </c:pt>
              <c:pt idx="467">
                <c:v>1.4E-2</c:v>
              </c:pt>
              <c:pt idx="468">
                <c:v>1.38E-2</c:v>
              </c:pt>
              <c:pt idx="469">
                <c:v>1.37E-2</c:v>
              </c:pt>
              <c:pt idx="470">
                <c:v>1.35E-2</c:v>
              </c:pt>
              <c:pt idx="471">
                <c:v>1.3299999999999999E-2</c:v>
              </c:pt>
              <c:pt idx="472">
                <c:v>1.32E-2</c:v>
              </c:pt>
              <c:pt idx="473">
                <c:v>1.3100000000000001E-2</c:v>
              </c:pt>
              <c:pt idx="474">
                <c:v>1.29E-2</c:v>
              </c:pt>
              <c:pt idx="475">
                <c:v>1.2800000000000001E-2</c:v>
              </c:pt>
              <c:pt idx="476">
                <c:v>1.2699999999999999E-2</c:v>
              </c:pt>
              <c:pt idx="477">
                <c:v>1.2699999999999999E-2</c:v>
              </c:pt>
              <c:pt idx="478">
                <c:v>1.26E-2</c:v>
              </c:pt>
              <c:pt idx="479">
                <c:v>1.2500000000000001E-2</c:v>
              </c:pt>
              <c:pt idx="480">
                <c:v>1.2500000000000001E-2</c:v>
              </c:pt>
              <c:pt idx="481">
                <c:v>1.24E-2</c:v>
              </c:pt>
              <c:pt idx="482">
                <c:v>1.24E-2</c:v>
              </c:pt>
              <c:pt idx="483">
                <c:v>1.24E-2</c:v>
              </c:pt>
              <c:pt idx="484">
                <c:v>1.24E-2</c:v>
              </c:pt>
              <c:pt idx="485">
                <c:v>1.24E-2</c:v>
              </c:pt>
              <c:pt idx="486">
                <c:v>1.24E-2</c:v>
              </c:pt>
              <c:pt idx="487">
                <c:v>1.24E-2</c:v>
              </c:pt>
              <c:pt idx="488">
                <c:v>1.2500000000000001E-2</c:v>
              </c:pt>
              <c:pt idx="489">
                <c:v>1.2500000000000001E-2</c:v>
              </c:pt>
              <c:pt idx="490">
                <c:v>1.26E-2</c:v>
              </c:pt>
              <c:pt idx="491">
                <c:v>1.2699999999999999E-2</c:v>
              </c:pt>
              <c:pt idx="492">
                <c:v>1.2800000000000001E-2</c:v>
              </c:pt>
              <c:pt idx="493">
                <c:v>1.29E-2</c:v>
              </c:pt>
              <c:pt idx="494">
                <c:v>1.2999999999999999E-2</c:v>
              </c:pt>
              <c:pt idx="495">
                <c:v>1.3100000000000001E-2</c:v>
              </c:pt>
              <c:pt idx="496">
                <c:v>1.32E-2</c:v>
              </c:pt>
              <c:pt idx="497">
                <c:v>1.34E-2</c:v>
              </c:pt>
              <c:pt idx="498">
                <c:v>1.35E-2</c:v>
              </c:pt>
              <c:pt idx="499">
                <c:v>1.37E-2</c:v>
              </c:pt>
              <c:pt idx="500">
                <c:v>1.3899999999999999E-2</c:v>
              </c:pt>
              <c:pt idx="501">
                <c:v>1.41E-2</c:v>
              </c:pt>
              <c:pt idx="502">
                <c:v>1.43E-2</c:v>
              </c:pt>
              <c:pt idx="503">
                <c:v>1.46E-2</c:v>
              </c:pt>
              <c:pt idx="504">
                <c:v>1.4800000000000001E-2</c:v>
              </c:pt>
              <c:pt idx="505">
                <c:v>1.5100000000000001E-2</c:v>
              </c:pt>
              <c:pt idx="506">
                <c:v>1.54E-2</c:v>
              </c:pt>
              <c:pt idx="507">
                <c:v>1.5699999999999999E-2</c:v>
              </c:pt>
              <c:pt idx="508">
                <c:v>1.6E-2</c:v>
              </c:pt>
              <c:pt idx="509">
                <c:v>1.6400000000000001E-2</c:v>
              </c:pt>
              <c:pt idx="510">
                <c:v>1.6799999999999999E-2</c:v>
              </c:pt>
              <c:pt idx="511">
                <c:v>1.72E-2</c:v>
              </c:pt>
              <c:pt idx="512">
                <c:v>1.7600000000000001E-2</c:v>
              </c:pt>
              <c:pt idx="513">
                <c:v>1.8100000000000002E-2</c:v>
              </c:pt>
              <c:pt idx="514">
                <c:v>1.8599999999999998E-2</c:v>
              </c:pt>
              <c:pt idx="515">
                <c:v>1.9099999999999999E-2</c:v>
              </c:pt>
              <c:pt idx="516">
                <c:v>1.9599999999999999E-2</c:v>
              </c:pt>
              <c:pt idx="517">
                <c:v>2.0199999999999999E-2</c:v>
              </c:pt>
              <c:pt idx="518">
                <c:v>2.0899999999999998E-2</c:v>
              </c:pt>
              <c:pt idx="519">
                <c:v>2.1499999999999998E-2</c:v>
              </c:pt>
              <c:pt idx="520">
                <c:v>2.2200000000000001E-2</c:v>
              </c:pt>
              <c:pt idx="521">
                <c:v>2.3E-2</c:v>
              </c:pt>
              <c:pt idx="522">
                <c:v>2.3800000000000002E-2</c:v>
              </c:pt>
              <c:pt idx="523">
                <c:v>2.46E-2</c:v>
              </c:pt>
              <c:pt idx="524">
                <c:v>2.5499999999999998E-2</c:v>
              </c:pt>
              <c:pt idx="525">
                <c:v>2.64E-2</c:v>
              </c:pt>
              <c:pt idx="526">
                <c:v>2.7400000000000001E-2</c:v>
              </c:pt>
              <c:pt idx="527">
                <c:v>2.8500000000000001E-2</c:v>
              </c:pt>
              <c:pt idx="528">
                <c:v>2.9600000000000001E-2</c:v>
              </c:pt>
              <c:pt idx="529">
                <c:v>3.0800000000000001E-2</c:v>
              </c:pt>
              <c:pt idx="530">
                <c:v>3.2000000000000001E-2</c:v>
              </c:pt>
              <c:pt idx="531">
                <c:v>3.3399999999999999E-2</c:v>
              </c:pt>
              <c:pt idx="532">
                <c:v>3.4799999999999998E-2</c:v>
              </c:pt>
              <c:pt idx="533">
                <c:v>3.6299999999999999E-2</c:v>
              </c:pt>
              <c:pt idx="534">
                <c:v>3.78E-2</c:v>
              </c:pt>
              <c:pt idx="535">
                <c:v>3.95E-2</c:v>
              </c:pt>
              <c:pt idx="536">
                <c:v>4.1200000000000001E-2</c:v>
              </c:pt>
              <c:pt idx="537">
                <c:v>4.3099999999999999E-2</c:v>
              </c:pt>
              <c:pt idx="538">
                <c:v>4.5100000000000001E-2</c:v>
              </c:pt>
              <c:pt idx="539">
                <c:v>4.7100000000000003E-2</c:v>
              </c:pt>
              <c:pt idx="540">
                <c:v>4.9299999999999997E-2</c:v>
              </c:pt>
              <c:pt idx="541">
                <c:v>5.16E-2</c:v>
              </c:pt>
              <c:pt idx="542">
                <c:v>5.3999999999999999E-2</c:v>
              </c:pt>
              <c:pt idx="543">
                <c:v>5.6599999999999998E-2</c:v>
              </c:pt>
              <c:pt idx="544">
                <c:v>5.9299999999999999E-2</c:v>
              </c:pt>
              <c:pt idx="545">
                <c:v>6.2100000000000002E-2</c:v>
              </c:pt>
              <c:pt idx="546">
                <c:v>6.5100000000000005E-2</c:v>
              </c:pt>
              <c:pt idx="547">
                <c:v>6.83E-2</c:v>
              </c:pt>
              <c:pt idx="548">
                <c:v>7.1599999999999997E-2</c:v>
              </c:pt>
              <c:pt idx="549">
                <c:v>7.51E-2</c:v>
              </c:pt>
              <c:pt idx="550">
                <c:v>7.8799999999999995E-2</c:v>
              </c:pt>
              <c:pt idx="551">
                <c:v>8.2600000000000007E-2</c:v>
              </c:pt>
              <c:pt idx="552">
                <c:v>8.6699999999999999E-2</c:v>
              </c:pt>
              <c:pt idx="553">
                <c:v>9.0899999999999995E-2</c:v>
              </c:pt>
              <c:pt idx="554">
                <c:v>9.5399999999999999E-2</c:v>
              </c:pt>
              <c:pt idx="555">
                <c:v>0.1</c:v>
              </c:pt>
              <c:pt idx="556">
                <c:v>0.105</c:v>
              </c:pt>
              <c:pt idx="557">
                <c:v>0.11</c:v>
              </c:pt>
              <c:pt idx="558">
                <c:v>0.115</c:v>
              </c:pt>
              <c:pt idx="559">
                <c:v>0.121</c:v>
              </c:pt>
              <c:pt idx="560">
                <c:v>0.127</c:v>
              </c:pt>
              <c:pt idx="561">
                <c:v>0.13300000000000001</c:v>
              </c:pt>
              <c:pt idx="562">
                <c:v>0.13900000000000001</c:v>
              </c:pt>
              <c:pt idx="563">
                <c:v>0.14599999999999999</c:v>
              </c:pt>
              <c:pt idx="564">
                <c:v>0.153</c:v>
              </c:pt>
              <c:pt idx="565">
                <c:v>0.16</c:v>
              </c:pt>
              <c:pt idx="566">
                <c:v>0.16700000000000001</c:v>
              </c:pt>
              <c:pt idx="567">
                <c:v>0.17499999999999999</c:v>
              </c:pt>
              <c:pt idx="568">
                <c:v>0.183</c:v>
              </c:pt>
              <c:pt idx="569">
                <c:v>0.191</c:v>
              </c:pt>
              <c:pt idx="570">
                <c:v>0.2</c:v>
              </c:pt>
              <c:pt idx="571">
                <c:v>0.20799999999999999</c:v>
              </c:pt>
              <c:pt idx="572">
                <c:v>0.217</c:v>
              </c:pt>
              <c:pt idx="573">
                <c:v>0.22700000000000001</c:v>
              </c:pt>
              <c:pt idx="574">
                <c:v>0.23599999999999999</c:v>
              </c:pt>
              <c:pt idx="575">
                <c:v>0.246</c:v>
              </c:pt>
              <c:pt idx="576">
                <c:v>0.25700000000000001</c:v>
              </c:pt>
              <c:pt idx="577">
                <c:v>0.26700000000000002</c:v>
              </c:pt>
              <c:pt idx="578">
                <c:v>0.27800000000000002</c:v>
              </c:pt>
              <c:pt idx="579">
                <c:v>0.28899999999999998</c:v>
              </c:pt>
              <c:pt idx="580">
                <c:v>0.3</c:v>
              </c:pt>
              <c:pt idx="581">
                <c:v>0.311</c:v>
              </c:pt>
              <c:pt idx="582">
                <c:v>0.32300000000000001</c:v>
              </c:pt>
              <c:pt idx="583">
                <c:v>0.33500000000000002</c:v>
              </c:pt>
              <c:pt idx="584">
                <c:v>0.34699999999999998</c:v>
              </c:pt>
              <c:pt idx="585">
                <c:v>0.35899999999999999</c:v>
              </c:pt>
              <c:pt idx="586">
                <c:v>0.371</c:v>
              </c:pt>
              <c:pt idx="587">
                <c:v>0.38400000000000001</c:v>
              </c:pt>
              <c:pt idx="588">
                <c:v>0.39600000000000002</c:v>
              </c:pt>
              <c:pt idx="589">
                <c:v>0.40899999999999997</c:v>
              </c:pt>
              <c:pt idx="590">
                <c:v>0.42199999999999999</c:v>
              </c:pt>
              <c:pt idx="591">
                <c:v>0.434</c:v>
              </c:pt>
              <c:pt idx="592">
                <c:v>0.44700000000000001</c:v>
              </c:pt>
              <c:pt idx="593">
                <c:v>0.46</c:v>
              </c:pt>
              <c:pt idx="594">
                <c:v>0.47299999999999998</c:v>
              </c:pt>
              <c:pt idx="595">
                <c:v>0.48499999999999999</c:v>
              </c:pt>
              <c:pt idx="596">
                <c:v>0.498</c:v>
              </c:pt>
              <c:pt idx="597">
                <c:v>0.51</c:v>
              </c:pt>
              <c:pt idx="598">
                <c:v>0.52300000000000002</c:v>
              </c:pt>
              <c:pt idx="599">
                <c:v>0.53500000000000003</c:v>
              </c:pt>
              <c:pt idx="600">
                <c:v>0.54700000000000004</c:v>
              </c:pt>
              <c:pt idx="601">
                <c:v>0.55800000000000005</c:v>
              </c:pt>
              <c:pt idx="602">
                <c:v>0.56999999999999995</c:v>
              </c:pt>
              <c:pt idx="603">
                <c:v>0.58099999999999996</c:v>
              </c:pt>
              <c:pt idx="604">
                <c:v>0.59099999999999997</c:v>
              </c:pt>
              <c:pt idx="605">
                <c:v>0.60199999999999998</c:v>
              </c:pt>
              <c:pt idx="606">
                <c:v>0.61199999999999999</c:v>
              </c:pt>
              <c:pt idx="607">
                <c:v>0.621</c:v>
              </c:pt>
              <c:pt idx="608">
                <c:v>0.63</c:v>
              </c:pt>
              <c:pt idx="609">
                <c:v>0.63900000000000001</c:v>
              </c:pt>
              <c:pt idx="610">
                <c:v>0.64700000000000002</c:v>
              </c:pt>
              <c:pt idx="611">
                <c:v>0.65400000000000003</c:v>
              </c:pt>
              <c:pt idx="612">
                <c:v>0.66100000000000003</c:v>
              </c:pt>
              <c:pt idx="613">
                <c:v>0.66800000000000004</c:v>
              </c:pt>
              <c:pt idx="614">
                <c:v>0.67300000000000004</c:v>
              </c:pt>
              <c:pt idx="615">
                <c:v>0.67900000000000005</c:v>
              </c:pt>
              <c:pt idx="616">
                <c:v>0.68300000000000005</c:v>
              </c:pt>
              <c:pt idx="617">
                <c:v>0.68700000000000006</c:v>
              </c:pt>
              <c:pt idx="618">
                <c:v>0.69</c:v>
              </c:pt>
              <c:pt idx="619">
                <c:v>0.69299999999999995</c:v>
              </c:pt>
              <c:pt idx="620">
                <c:v>0.69499999999999995</c:v>
              </c:pt>
              <c:pt idx="621">
                <c:v>0.69599999999999995</c:v>
              </c:pt>
              <c:pt idx="622">
                <c:v>0.69699999999999995</c:v>
              </c:pt>
              <c:pt idx="623">
                <c:v>0.69699999999999995</c:v>
              </c:pt>
              <c:pt idx="624">
                <c:v>0.69599999999999995</c:v>
              </c:pt>
              <c:pt idx="625">
                <c:v>0.69499999999999995</c:v>
              </c:pt>
              <c:pt idx="626">
                <c:v>0.69199999999999995</c:v>
              </c:pt>
              <c:pt idx="627">
                <c:v>0.69</c:v>
              </c:pt>
              <c:pt idx="628">
                <c:v>0.68600000000000005</c:v>
              </c:pt>
              <c:pt idx="629">
                <c:v>0.68200000000000005</c:v>
              </c:pt>
              <c:pt idx="630">
                <c:v>0.67800000000000005</c:v>
              </c:pt>
              <c:pt idx="631">
                <c:v>0.67200000000000004</c:v>
              </c:pt>
              <c:pt idx="632">
                <c:v>0.66600000000000004</c:v>
              </c:pt>
              <c:pt idx="633">
                <c:v>0.66</c:v>
              </c:pt>
              <c:pt idx="634">
                <c:v>0.65300000000000002</c:v>
              </c:pt>
              <c:pt idx="635">
                <c:v>0.64500000000000002</c:v>
              </c:pt>
              <c:pt idx="636">
                <c:v>0.63700000000000001</c:v>
              </c:pt>
              <c:pt idx="637">
                <c:v>0.629</c:v>
              </c:pt>
              <c:pt idx="638">
                <c:v>0.62</c:v>
              </c:pt>
              <c:pt idx="639">
                <c:v>0.61</c:v>
              </c:pt>
              <c:pt idx="640">
                <c:v>0.6</c:v>
              </c:pt>
              <c:pt idx="641">
                <c:v>0.59</c:v>
              </c:pt>
              <c:pt idx="642">
                <c:v>0.57999999999999996</c:v>
              </c:pt>
              <c:pt idx="643">
                <c:v>0.56899999999999995</c:v>
              </c:pt>
              <c:pt idx="644">
                <c:v>0.55800000000000005</c:v>
              </c:pt>
              <c:pt idx="645">
                <c:v>0.54600000000000004</c:v>
              </c:pt>
              <c:pt idx="646">
                <c:v>0.53500000000000003</c:v>
              </c:pt>
              <c:pt idx="647">
                <c:v>0.52300000000000002</c:v>
              </c:pt>
              <c:pt idx="648">
                <c:v>0.51100000000000001</c:v>
              </c:pt>
              <c:pt idx="649">
                <c:v>0.499</c:v>
              </c:pt>
              <c:pt idx="650">
                <c:v>0.48599999999999999</c:v>
              </c:pt>
              <c:pt idx="651">
                <c:v>0.47399999999999998</c:v>
              </c:pt>
              <c:pt idx="652">
                <c:v>0.46100000000000002</c:v>
              </c:pt>
              <c:pt idx="653">
                <c:v>0.44900000000000001</c:v>
              </c:pt>
              <c:pt idx="654">
                <c:v>0.436</c:v>
              </c:pt>
              <c:pt idx="655">
                <c:v>0.42399999999999999</c:v>
              </c:pt>
              <c:pt idx="656">
                <c:v>0.41099999999999998</c:v>
              </c:pt>
              <c:pt idx="657">
                <c:v>0.39900000000000002</c:v>
              </c:pt>
              <c:pt idx="658">
                <c:v>0.38700000000000001</c:v>
              </c:pt>
              <c:pt idx="659">
                <c:v>0.375</c:v>
              </c:pt>
              <c:pt idx="660">
                <c:v>0.36199999999999999</c:v>
              </c:pt>
              <c:pt idx="661">
                <c:v>0.35</c:v>
              </c:pt>
              <c:pt idx="662">
                <c:v>0.33900000000000002</c:v>
              </c:pt>
              <c:pt idx="663">
                <c:v>0.32700000000000001</c:v>
              </c:pt>
              <c:pt idx="664">
                <c:v>0.316</c:v>
              </c:pt>
              <c:pt idx="665">
                <c:v>0.30399999999999999</c:v>
              </c:pt>
              <c:pt idx="666">
                <c:v>0.29299999999999998</c:v>
              </c:pt>
              <c:pt idx="667">
                <c:v>0.28199999999999997</c:v>
              </c:pt>
              <c:pt idx="668">
                <c:v>0.27200000000000002</c:v>
              </c:pt>
              <c:pt idx="669">
                <c:v>0.26100000000000001</c:v>
              </c:pt>
              <c:pt idx="670">
                <c:v>0.251</c:v>
              </c:pt>
              <c:pt idx="671">
                <c:v>0.24099999999999999</c:v>
              </c:pt>
              <c:pt idx="672">
                <c:v>0.23200000000000001</c:v>
              </c:pt>
              <c:pt idx="673">
                <c:v>0.222</c:v>
              </c:pt>
              <c:pt idx="674">
                <c:v>0.21299999999999999</c:v>
              </c:pt>
              <c:pt idx="675">
                <c:v>0.20399999999999999</c:v>
              </c:pt>
              <c:pt idx="676">
                <c:v>0.19600000000000001</c:v>
              </c:pt>
              <c:pt idx="677">
                <c:v>0.188</c:v>
              </c:pt>
              <c:pt idx="678">
                <c:v>0.18</c:v>
              </c:pt>
              <c:pt idx="679">
                <c:v>0.17199999999999999</c:v>
              </c:pt>
              <c:pt idx="680">
                <c:v>0.16400000000000001</c:v>
              </c:pt>
              <c:pt idx="681">
                <c:v>0.157</c:v>
              </c:pt>
              <c:pt idx="682">
                <c:v>0.15</c:v>
              </c:pt>
              <c:pt idx="683">
                <c:v>0.14299999999999999</c:v>
              </c:pt>
              <c:pt idx="684">
                <c:v>0.13700000000000001</c:v>
              </c:pt>
              <c:pt idx="685">
                <c:v>0.13100000000000001</c:v>
              </c:pt>
              <c:pt idx="686">
                <c:v>0.125</c:v>
              </c:pt>
              <c:pt idx="687">
                <c:v>0.11899999999999999</c:v>
              </c:pt>
              <c:pt idx="688">
                <c:v>0.114</c:v>
              </c:pt>
              <c:pt idx="689">
                <c:v>0.108</c:v>
              </c:pt>
              <c:pt idx="690">
                <c:v>0.10299999999999999</c:v>
              </c:pt>
              <c:pt idx="691">
                <c:v>9.8500000000000004E-2</c:v>
              </c:pt>
              <c:pt idx="692">
                <c:v>9.3899999999999997E-2</c:v>
              </c:pt>
              <c:pt idx="693">
                <c:v>8.9499999999999996E-2</c:v>
              </c:pt>
              <c:pt idx="694">
                <c:v>8.5300000000000001E-2</c:v>
              </c:pt>
              <c:pt idx="695">
                <c:v>8.1199999999999994E-2</c:v>
              </c:pt>
              <c:pt idx="696">
                <c:v>7.7399999999999997E-2</c:v>
              </c:pt>
              <c:pt idx="697">
                <c:v>7.3800000000000004E-2</c:v>
              </c:pt>
              <c:pt idx="698">
                <c:v>7.0300000000000001E-2</c:v>
              </c:pt>
              <c:pt idx="699">
                <c:v>6.7000000000000004E-2</c:v>
              </c:pt>
              <c:pt idx="700">
                <c:v>6.3899999999999998E-2</c:v>
              </c:pt>
              <c:pt idx="701">
                <c:v>6.0900000000000003E-2</c:v>
              </c:pt>
              <c:pt idx="702">
                <c:v>5.8000000000000003E-2</c:v>
              </c:pt>
              <c:pt idx="703">
                <c:v>5.5300000000000002E-2</c:v>
              </c:pt>
              <c:pt idx="704">
                <c:v>5.28E-2</c:v>
              </c:pt>
              <c:pt idx="705">
                <c:v>5.0299999999999997E-2</c:v>
              </c:pt>
              <c:pt idx="706">
                <c:v>4.8000000000000001E-2</c:v>
              </c:pt>
              <c:pt idx="707">
                <c:v>4.58E-2</c:v>
              </c:pt>
              <c:pt idx="708">
                <c:v>4.3700000000000003E-2</c:v>
              </c:pt>
              <c:pt idx="709">
                <c:v>4.1799999999999997E-2</c:v>
              </c:pt>
              <c:pt idx="710">
                <c:v>3.9899999999999998E-2</c:v>
              </c:pt>
              <c:pt idx="711">
                <c:v>3.8100000000000002E-2</c:v>
              </c:pt>
              <c:pt idx="712">
                <c:v>3.6499999999999998E-2</c:v>
              </c:pt>
              <c:pt idx="713">
                <c:v>3.49E-2</c:v>
              </c:pt>
              <c:pt idx="714">
                <c:v>3.3399999999999999E-2</c:v>
              </c:pt>
              <c:pt idx="715">
                <c:v>3.2000000000000001E-2</c:v>
              </c:pt>
              <c:pt idx="716">
                <c:v>3.0599999999999999E-2</c:v>
              </c:pt>
              <c:pt idx="717">
                <c:v>2.9399999999999999E-2</c:v>
              </c:pt>
              <c:pt idx="718">
                <c:v>2.8199999999999999E-2</c:v>
              </c:pt>
              <c:pt idx="719">
                <c:v>2.7E-2</c:v>
              </c:pt>
              <c:pt idx="720">
                <c:v>2.5999999999999999E-2</c:v>
              </c:pt>
              <c:pt idx="721">
                <c:v>2.4899999999999999E-2</c:v>
              </c:pt>
              <c:pt idx="722">
                <c:v>2.4E-2</c:v>
              </c:pt>
              <c:pt idx="723">
                <c:v>2.3099999999999999E-2</c:v>
              </c:pt>
              <c:pt idx="724">
                <c:v>2.2200000000000001E-2</c:v>
              </c:pt>
              <c:pt idx="725">
                <c:v>2.1399999999999999E-2</c:v>
              </c:pt>
              <c:pt idx="726">
                <c:v>2.07E-2</c:v>
              </c:pt>
              <c:pt idx="727">
                <c:v>1.9900000000000001E-2</c:v>
              </c:pt>
              <c:pt idx="728">
                <c:v>1.9300000000000001E-2</c:v>
              </c:pt>
              <c:pt idx="729">
                <c:v>1.8599999999999998E-2</c:v>
              </c:pt>
              <c:pt idx="730">
                <c:v>1.7999999999999999E-2</c:v>
              </c:pt>
              <c:pt idx="731">
                <c:v>1.7500000000000002E-2</c:v>
              </c:pt>
              <c:pt idx="732">
                <c:v>1.6899999999999998E-2</c:v>
              </c:pt>
              <c:pt idx="733">
                <c:v>1.6400000000000001E-2</c:v>
              </c:pt>
              <c:pt idx="734">
                <c:v>1.5900000000000001E-2</c:v>
              </c:pt>
              <c:pt idx="735">
                <c:v>1.55E-2</c:v>
              </c:pt>
              <c:pt idx="736">
                <c:v>1.5100000000000001E-2</c:v>
              </c:pt>
              <c:pt idx="737">
                <c:v>1.47E-2</c:v>
              </c:pt>
              <c:pt idx="738">
                <c:v>1.43E-2</c:v>
              </c:pt>
              <c:pt idx="739">
                <c:v>1.3899999999999999E-2</c:v>
              </c:pt>
              <c:pt idx="740">
                <c:v>1.3599999999999999E-2</c:v>
              </c:pt>
              <c:pt idx="741">
                <c:v>1.3299999999999999E-2</c:v>
              </c:pt>
              <c:pt idx="742">
                <c:v>1.2999999999999999E-2</c:v>
              </c:pt>
              <c:pt idx="743">
                <c:v>1.2699999999999999E-2</c:v>
              </c:pt>
              <c:pt idx="744">
                <c:v>1.2500000000000001E-2</c:v>
              </c:pt>
              <c:pt idx="745">
                <c:v>1.2200000000000001E-2</c:v>
              </c:pt>
              <c:pt idx="746">
                <c:v>1.2E-2</c:v>
              </c:pt>
              <c:pt idx="747">
                <c:v>1.18E-2</c:v>
              </c:pt>
              <c:pt idx="748">
                <c:v>1.1599999999999999E-2</c:v>
              </c:pt>
              <c:pt idx="749">
                <c:v>1.14E-2</c:v>
              </c:pt>
              <c:pt idx="750">
                <c:v>1.1299999999999999E-2</c:v>
              </c:pt>
              <c:pt idx="751">
                <c:v>1.11E-2</c:v>
              </c:pt>
              <c:pt idx="752">
                <c:v>1.0999999999999999E-2</c:v>
              </c:pt>
              <c:pt idx="753">
                <c:v>1.0800000000000001E-2</c:v>
              </c:pt>
              <c:pt idx="754">
                <c:v>1.0699999999999999E-2</c:v>
              </c:pt>
              <c:pt idx="755">
                <c:v>1.06E-2</c:v>
              </c:pt>
              <c:pt idx="756">
                <c:v>1.0500000000000001E-2</c:v>
              </c:pt>
              <c:pt idx="757">
                <c:v>1.04E-2</c:v>
              </c:pt>
              <c:pt idx="758">
                <c:v>1.03E-2</c:v>
              </c:pt>
              <c:pt idx="759">
                <c:v>1.03E-2</c:v>
              </c:pt>
              <c:pt idx="760">
                <c:v>1.0200000000000001E-2</c:v>
              </c:pt>
              <c:pt idx="761">
                <c:v>1.01E-2</c:v>
              </c:pt>
              <c:pt idx="762">
                <c:v>1.01E-2</c:v>
              </c:pt>
              <c:pt idx="763">
                <c:v>1.01E-2</c:v>
              </c:pt>
              <c:pt idx="764">
                <c:v>0.01</c:v>
              </c:pt>
              <c:pt idx="765">
                <c:v>0.01</c:v>
              </c:pt>
              <c:pt idx="766">
                <c:v>0.01</c:v>
              </c:pt>
              <c:pt idx="767">
                <c:v>0.01</c:v>
              </c:pt>
              <c:pt idx="768">
                <c:v>0.01</c:v>
              </c:pt>
              <c:pt idx="769">
                <c:v>1.01E-2</c:v>
              </c:pt>
              <c:pt idx="770">
                <c:v>1.01E-2</c:v>
              </c:pt>
              <c:pt idx="771">
                <c:v>1.01E-2</c:v>
              </c:pt>
              <c:pt idx="772">
                <c:v>1.0200000000000001E-2</c:v>
              </c:pt>
              <c:pt idx="773">
                <c:v>1.0200000000000001E-2</c:v>
              </c:pt>
              <c:pt idx="774">
                <c:v>1.03E-2</c:v>
              </c:pt>
              <c:pt idx="775">
                <c:v>1.04E-2</c:v>
              </c:pt>
              <c:pt idx="776">
                <c:v>1.04E-2</c:v>
              </c:pt>
              <c:pt idx="777">
                <c:v>1.0500000000000001E-2</c:v>
              </c:pt>
              <c:pt idx="778">
                <c:v>1.06E-2</c:v>
              </c:pt>
              <c:pt idx="779">
                <c:v>1.0800000000000001E-2</c:v>
              </c:pt>
              <c:pt idx="780">
                <c:v>1.09E-2</c:v>
              </c:pt>
              <c:pt idx="781">
                <c:v>1.0999999999999999E-2</c:v>
              </c:pt>
              <c:pt idx="782">
                <c:v>1.12E-2</c:v>
              </c:pt>
              <c:pt idx="783">
                <c:v>1.1299999999999999E-2</c:v>
              </c:pt>
              <c:pt idx="784">
                <c:v>1.15E-2</c:v>
              </c:pt>
              <c:pt idx="785">
                <c:v>1.17E-2</c:v>
              </c:pt>
              <c:pt idx="786">
                <c:v>1.1900000000000001E-2</c:v>
              </c:pt>
              <c:pt idx="787">
                <c:v>1.21E-2</c:v>
              </c:pt>
              <c:pt idx="788">
                <c:v>1.23E-2</c:v>
              </c:pt>
              <c:pt idx="789">
                <c:v>1.26E-2</c:v>
              </c:pt>
              <c:pt idx="790">
                <c:v>1.29E-2</c:v>
              </c:pt>
              <c:pt idx="791">
                <c:v>1.3100000000000001E-2</c:v>
              </c:pt>
              <c:pt idx="792">
                <c:v>1.34E-2</c:v>
              </c:pt>
              <c:pt idx="793">
                <c:v>1.38E-2</c:v>
              </c:pt>
              <c:pt idx="794">
                <c:v>1.41E-2</c:v>
              </c:pt>
              <c:pt idx="795">
                <c:v>1.4500000000000001E-2</c:v>
              </c:pt>
              <c:pt idx="796">
                <c:v>1.49E-2</c:v>
              </c:pt>
              <c:pt idx="797">
                <c:v>1.5299999999999999E-2</c:v>
              </c:pt>
              <c:pt idx="798">
                <c:v>1.5699999999999999E-2</c:v>
              </c:pt>
              <c:pt idx="799">
                <c:v>1.6199999999999999E-2</c:v>
              </c:pt>
              <c:pt idx="800">
                <c:v>1.67E-2</c:v>
              </c:pt>
              <c:pt idx="801">
                <c:v>1.72E-2</c:v>
              </c:pt>
              <c:pt idx="802">
                <c:v>1.78E-2</c:v>
              </c:pt>
              <c:pt idx="803">
                <c:v>1.83E-2</c:v>
              </c:pt>
              <c:pt idx="804">
                <c:v>1.9E-2</c:v>
              </c:pt>
              <c:pt idx="805">
                <c:v>1.9599999999999999E-2</c:v>
              </c:pt>
              <c:pt idx="806">
                <c:v>2.0299999999999999E-2</c:v>
              </c:pt>
              <c:pt idx="807">
                <c:v>2.1100000000000001E-2</c:v>
              </c:pt>
              <c:pt idx="808">
                <c:v>2.1899999999999999E-2</c:v>
              </c:pt>
              <c:pt idx="809">
                <c:v>2.2700000000000001E-2</c:v>
              </c:pt>
              <c:pt idx="810">
                <c:v>2.3599999999999999E-2</c:v>
              </c:pt>
              <c:pt idx="811">
                <c:v>2.4500000000000001E-2</c:v>
              </c:pt>
              <c:pt idx="812">
                <c:v>2.5499999999999998E-2</c:v>
              </c:pt>
              <c:pt idx="813">
                <c:v>2.6599999999999999E-2</c:v>
              </c:pt>
              <c:pt idx="814">
                <c:v>2.7699999999999999E-2</c:v>
              </c:pt>
              <c:pt idx="815">
                <c:v>2.8899999999999999E-2</c:v>
              </c:pt>
              <c:pt idx="816">
                <c:v>3.0099999999999998E-2</c:v>
              </c:pt>
              <c:pt idx="817">
                <c:v>3.1399999999999997E-2</c:v>
              </c:pt>
              <c:pt idx="818">
                <c:v>3.2800000000000003E-2</c:v>
              </c:pt>
              <c:pt idx="819">
                <c:v>3.4299999999999997E-2</c:v>
              </c:pt>
              <c:pt idx="820">
                <c:v>3.5799999999999998E-2</c:v>
              </c:pt>
              <c:pt idx="821">
                <c:v>3.7499999999999999E-2</c:v>
              </c:pt>
              <c:pt idx="822">
                <c:v>3.9199999999999999E-2</c:v>
              </c:pt>
              <c:pt idx="823">
                <c:v>4.1000000000000002E-2</c:v>
              </c:pt>
              <c:pt idx="824">
                <c:v>4.2999999999999997E-2</c:v>
              </c:pt>
              <c:pt idx="825">
                <c:v>4.4999999999999998E-2</c:v>
              </c:pt>
              <c:pt idx="826">
                <c:v>4.7100000000000003E-2</c:v>
              </c:pt>
              <c:pt idx="827">
                <c:v>4.9399999999999999E-2</c:v>
              </c:pt>
              <c:pt idx="828">
                <c:v>5.1799999999999999E-2</c:v>
              </c:pt>
              <c:pt idx="829">
                <c:v>5.4300000000000001E-2</c:v>
              </c:pt>
              <c:pt idx="830">
                <c:v>5.6899999999999999E-2</c:v>
              </c:pt>
              <c:pt idx="831">
                <c:v>5.9700000000000003E-2</c:v>
              </c:pt>
              <c:pt idx="832">
                <c:v>6.2600000000000003E-2</c:v>
              </c:pt>
              <c:pt idx="833">
                <c:v>6.5699999999999995E-2</c:v>
              </c:pt>
              <c:pt idx="834">
                <c:v>6.8900000000000003E-2</c:v>
              </c:pt>
              <c:pt idx="835">
                <c:v>7.2300000000000003E-2</c:v>
              </c:pt>
              <c:pt idx="836">
                <c:v>7.5800000000000006E-2</c:v>
              </c:pt>
              <c:pt idx="837">
                <c:v>7.9600000000000004E-2</c:v>
              </c:pt>
              <c:pt idx="838">
                <c:v>8.3400000000000002E-2</c:v>
              </c:pt>
              <c:pt idx="839">
                <c:v>8.7499999999999994E-2</c:v>
              </c:pt>
              <c:pt idx="840">
                <c:v>9.1800000000000007E-2</c:v>
              </c:pt>
              <c:pt idx="841">
                <c:v>9.6299999999999997E-2</c:v>
              </c:pt>
              <c:pt idx="842">
                <c:v>0.10100000000000001</c:v>
              </c:pt>
              <c:pt idx="843">
                <c:v>0.106</c:v>
              </c:pt>
              <c:pt idx="844">
                <c:v>0.111</c:v>
              </c:pt>
              <c:pt idx="845">
                <c:v>0.11600000000000001</c:v>
              </c:pt>
              <c:pt idx="846">
                <c:v>0.122</c:v>
              </c:pt>
              <c:pt idx="847">
                <c:v>0.127</c:v>
              </c:pt>
              <c:pt idx="848">
                <c:v>0.13300000000000001</c:v>
              </c:pt>
              <c:pt idx="849">
                <c:v>0.14000000000000001</c:v>
              </c:pt>
              <c:pt idx="850">
                <c:v>0.14599999999999999</c:v>
              </c:pt>
              <c:pt idx="851">
                <c:v>0.153</c:v>
              </c:pt>
              <c:pt idx="852">
                <c:v>0.16</c:v>
              </c:pt>
              <c:pt idx="853">
                <c:v>0.16700000000000001</c:v>
              </c:pt>
              <c:pt idx="854">
                <c:v>0.17399999999999999</c:v>
              </c:pt>
              <c:pt idx="855">
                <c:v>0.182</c:v>
              </c:pt>
              <c:pt idx="856">
                <c:v>0.189</c:v>
              </c:pt>
              <c:pt idx="857">
                <c:v>0.19700000000000001</c:v>
              </c:pt>
              <c:pt idx="858">
                <c:v>0.20599999999999999</c:v>
              </c:pt>
              <c:pt idx="859">
                <c:v>0.214</c:v>
              </c:pt>
              <c:pt idx="860">
                <c:v>0.223</c:v>
              </c:pt>
              <c:pt idx="861">
                <c:v>0.23200000000000001</c:v>
              </c:pt>
              <c:pt idx="862">
                <c:v>0.24099999999999999</c:v>
              </c:pt>
              <c:pt idx="863">
                <c:v>0.251</c:v>
              </c:pt>
              <c:pt idx="864">
                <c:v>0.26</c:v>
              </c:pt>
              <c:pt idx="865">
                <c:v>0.27</c:v>
              </c:pt>
              <c:pt idx="866">
                <c:v>0.28000000000000003</c:v>
              </c:pt>
              <c:pt idx="867">
                <c:v>0.28999999999999998</c:v>
              </c:pt>
              <c:pt idx="868">
                <c:v>0.3</c:v>
              </c:pt>
              <c:pt idx="869">
                <c:v>0.31</c:v>
              </c:pt>
              <c:pt idx="870">
                <c:v>0.32100000000000001</c:v>
              </c:pt>
              <c:pt idx="871">
                <c:v>0.33100000000000002</c:v>
              </c:pt>
              <c:pt idx="872">
                <c:v>0.34200000000000003</c:v>
              </c:pt>
              <c:pt idx="873">
                <c:v>0.35299999999999998</c:v>
              </c:pt>
              <c:pt idx="874">
                <c:v>0.36299999999999999</c:v>
              </c:pt>
              <c:pt idx="875">
                <c:v>0.374</c:v>
              </c:pt>
              <c:pt idx="876">
                <c:v>0.38500000000000001</c:v>
              </c:pt>
              <c:pt idx="877">
                <c:v>0.39600000000000002</c:v>
              </c:pt>
              <c:pt idx="878">
                <c:v>0.40600000000000003</c:v>
              </c:pt>
              <c:pt idx="879">
                <c:v>0.41699999999999998</c:v>
              </c:pt>
              <c:pt idx="880">
                <c:v>0.42699999999999999</c:v>
              </c:pt>
              <c:pt idx="881">
                <c:v>0.438</c:v>
              </c:pt>
              <c:pt idx="882">
                <c:v>0.44800000000000001</c:v>
              </c:pt>
              <c:pt idx="883">
                <c:v>0.45800000000000002</c:v>
              </c:pt>
              <c:pt idx="884">
                <c:v>0.46800000000000003</c:v>
              </c:pt>
              <c:pt idx="885">
                <c:v>0.47699999999999998</c:v>
              </c:pt>
              <c:pt idx="886">
                <c:v>0.48699999999999999</c:v>
              </c:pt>
              <c:pt idx="887">
                <c:v>0.496</c:v>
              </c:pt>
              <c:pt idx="888">
                <c:v>0.505</c:v>
              </c:pt>
              <c:pt idx="889">
                <c:v>0.51300000000000001</c:v>
              </c:pt>
              <c:pt idx="890">
                <c:v>0.52100000000000002</c:v>
              </c:pt>
              <c:pt idx="891">
                <c:v>0.52900000000000003</c:v>
              </c:pt>
              <c:pt idx="892">
                <c:v>0.53600000000000003</c:v>
              </c:pt>
              <c:pt idx="893">
                <c:v>0.54300000000000004</c:v>
              </c:pt>
              <c:pt idx="894">
                <c:v>0.55000000000000004</c:v>
              </c:pt>
              <c:pt idx="895">
                <c:v>0.55600000000000005</c:v>
              </c:pt>
              <c:pt idx="896">
                <c:v>0.56100000000000005</c:v>
              </c:pt>
              <c:pt idx="897">
                <c:v>0.56599999999999995</c:v>
              </c:pt>
              <c:pt idx="898">
                <c:v>0.57099999999999995</c:v>
              </c:pt>
              <c:pt idx="899">
                <c:v>0.57499999999999996</c:v>
              </c:pt>
              <c:pt idx="900">
                <c:v>0.57799999999999996</c:v>
              </c:pt>
              <c:pt idx="901">
                <c:v>0.58099999999999996</c:v>
              </c:pt>
              <c:pt idx="902">
                <c:v>0.58299999999999996</c:v>
              </c:pt>
              <c:pt idx="903">
                <c:v>0.58499999999999996</c:v>
              </c:pt>
              <c:pt idx="904">
                <c:v>0.58599999999999997</c:v>
              </c:pt>
              <c:pt idx="905">
                <c:v>0.58699999999999997</c:v>
              </c:pt>
              <c:pt idx="906">
                <c:v>0.58699999999999997</c:v>
              </c:pt>
              <c:pt idx="907">
                <c:v>0.58699999999999997</c:v>
              </c:pt>
              <c:pt idx="908">
                <c:v>0.58599999999999997</c:v>
              </c:pt>
              <c:pt idx="909">
                <c:v>0.58399999999999996</c:v>
              </c:pt>
              <c:pt idx="910">
                <c:v>0.58199999999999996</c:v>
              </c:pt>
              <c:pt idx="911">
                <c:v>0.57899999999999996</c:v>
              </c:pt>
              <c:pt idx="912">
                <c:v>0.57599999999999996</c:v>
              </c:pt>
              <c:pt idx="913">
                <c:v>0.57199999999999995</c:v>
              </c:pt>
              <c:pt idx="914">
                <c:v>0.56699999999999995</c:v>
              </c:pt>
              <c:pt idx="915">
                <c:v>0.56299999999999994</c:v>
              </c:pt>
              <c:pt idx="916">
                <c:v>0.55700000000000005</c:v>
              </c:pt>
              <c:pt idx="917">
                <c:v>0.55100000000000005</c:v>
              </c:pt>
              <c:pt idx="918">
                <c:v>0.54500000000000004</c:v>
              </c:pt>
              <c:pt idx="919">
                <c:v>0.53800000000000003</c:v>
              </c:pt>
              <c:pt idx="920">
                <c:v>0.53100000000000003</c:v>
              </c:pt>
              <c:pt idx="921">
                <c:v>0.52400000000000002</c:v>
              </c:pt>
              <c:pt idx="922">
                <c:v>0.51600000000000001</c:v>
              </c:pt>
              <c:pt idx="923">
                <c:v>0.50800000000000001</c:v>
              </c:pt>
              <c:pt idx="924">
                <c:v>0.499</c:v>
              </c:pt>
              <c:pt idx="925">
                <c:v>0.49</c:v>
              </c:pt>
              <c:pt idx="926">
                <c:v>0.48099999999999998</c:v>
              </c:pt>
              <c:pt idx="927">
                <c:v>0.47199999999999998</c:v>
              </c:pt>
              <c:pt idx="928">
                <c:v>0.46200000000000002</c:v>
              </c:pt>
              <c:pt idx="929">
                <c:v>0.45200000000000001</c:v>
              </c:pt>
              <c:pt idx="930">
                <c:v>0.442</c:v>
              </c:pt>
              <c:pt idx="931">
                <c:v>0.432</c:v>
              </c:pt>
              <c:pt idx="932">
                <c:v>0.42199999999999999</c:v>
              </c:pt>
              <c:pt idx="933">
                <c:v>0.41099999999999998</c:v>
              </c:pt>
              <c:pt idx="934">
                <c:v>0.40100000000000002</c:v>
              </c:pt>
              <c:pt idx="935">
                <c:v>0.39</c:v>
              </c:pt>
              <c:pt idx="936">
                <c:v>0.38</c:v>
              </c:pt>
              <c:pt idx="937">
                <c:v>0.36899999999999999</c:v>
              </c:pt>
              <c:pt idx="938">
                <c:v>0.35899999999999999</c:v>
              </c:pt>
              <c:pt idx="939">
                <c:v>0.34799999999999998</c:v>
              </c:pt>
              <c:pt idx="940">
                <c:v>0.33800000000000002</c:v>
              </c:pt>
              <c:pt idx="941">
                <c:v>0.32700000000000001</c:v>
              </c:pt>
              <c:pt idx="942">
                <c:v>0.317</c:v>
              </c:pt>
              <c:pt idx="943">
                <c:v>0.307</c:v>
              </c:pt>
              <c:pt idx="944">
                <c:v>0.29599999999999999</c:v>
              </c:pt>
              <c:pt idx="945">
                <c:v>0.28599999999999998</c:v>
              </c:pt>
              <c:pt idx="946">
                <c:v>0.27700000000000002</c:v>
              </c:pt>
              <c:pt idx="947">
                <c:v>0.26700000000000002</c:v>
              </c:pt>
              <c:pt idx="948">
                <c:v>0.25700000000000001</c:v>
              </c:pt>
              <c:pt idx="949">
                <c:v>0.248</c:v>
              </c:pt>
              <c:pt idx="950">
                <c:v>0.23899999999999999</c:v>
              </c:pt>
              <c:pt idx="951">
                <c:v>0.23</c:v>
              </c:pt>
              <c:pt idx="952">
                <c:v>0.221</c:v>
              </c:pt>
              <c:pt idx="953">
                <c:v>0.21199999999999999</c:v>
              </c:pt>
              <c:pt idx="954">
                <c:v>0.20399999999999999</c:v>
              </c:pt>
              <c:pt idx="955">
                <c:v>0.19600000000000001</c:v>
              </c:pt>
              <c:pt idx="956">
                <c:v>0.188</c:v>
              </c:pt>
              <c:pt idx="957">
                <c:v>0.18</c:v>
              </c:pt>
              <c:pt idx="958">
                <c:v>0.17299999999999999</c:v>
              </c:pt>
              <c:pt idx="959">
                <c:v>0.16600000000000001</c:v>
              </c:pt>
              <c:pt idx="960">
                <c:v>0.159</c:v>
              </c:pt>
              <c:pt idx="961">
                <c:v>0.152</c:v>
              </c:pt>
              <c:pt idx="962">
                <c:v>0.14499999999999999</c:v>
              </c:pt>
              <c:pt idx="963">
                <c:v>0.13900000000000001</c:v>
              </c:pt>
              <c:pt idx="964">
                <c:v>0.13300000000000001</c:v>
              </c:pt>
              <c:pt idx="965">
                <c:v>0.127</c:v>
              </c:pt>
              <c:pt idx="966">
                <c:v>0.121</c:v>
              </c:pt>
              <c:pt idx="967">
                <c:v>0.11600000000000001</c:v>
              </c:pt>
              <c:pt idx="968">
                <c:v>0.11</c:v>
              </c:pt>
              <c:pt idx="969">
                <c:v>0.105</c:v>
              </c:pt>
              <c:pt idx="970">
                <c:v>0.10100000000000001</c:v>
              </c:pt>
              <c:pt idx="971">
                <c:v>9.5899999999999999E-2</c:v>
              </c:pt>
              <c:pt idx="972">
                <c:v>9.1499999999999998E-2</c:v>
              </c:pt>
              <c:pt idx="973">
                <c:v>8.72E-2</c:v>
              </c:pt>
              <c:pt idx="974">
                <c:v>8.3199999999999996E-2</c:v>
              </c:pt>
              <c:pt idx="975">
                <c:v>7.9299999999999995E-2</c:v>
              </c:pt>
              <c:pt idx="976">
                <c:v>7.5499999999999998E-2</c:v>
              </c:pt>
              <c:pt idx="977">
                <c:v>7.1999999999999995E-2</c:v>
              </c:pt>
              <c:pt idx="978">
                <c:v>6.8599999999999994E-2</c:v>
              </c:pt>
              <c:pt idx="979">
                <c:v>6.54E-2</c:v>
              </c:pt>
              <c:pt idx="980">
                <c:v>6.2300000000000001E-2</c:v>
              </c:pt>
              <c:pt idx="981">
                <c:v>5.9400000000000001E-2</c:v>
              </c:pt>
              <c:pt idx="982">
                <c:v>5.6599999999999998E-2</c:v>
              </c:pt>
              <c:pt idx="983">
                <c:v>5.3900000000000003E-2</c:v>
              </c:pt>
              <c:pt idx="984">
                <c:v>5.1400000000000001E-2</c:v>
              </c:pt>
              <c:pt idx="985">
                <c:v>4.9000000000000002E-2</c:v>
              </c:pt>
              <c:pt idx="986">
                <c:v>4.6699999999999998E-2</c:v>
              </c:pt>
              <c:pt idx="987">
                <c:v>4.4600000000000001E-2</c:v>
              </c:pt>
              <c:pt idx="988">
                <c:v>4.2500000000000003E-2</c:v>
              </c:pt>
              <c:pt idx="989">
                <c:v>4.0599999999999997E-2</c:v>
              </c:pt>
              <c:pt idx="990">
                <c:v>3.8699999999999998E-2</c:v>
              </c:pt>
              <c:pt idx="991">
                <c:v>3.6999999999999998E-2</c:v>
              </c:pt>
              <c:pt idx="992">
                <c:v>3.5299999999999998E-2</c:v>
              </c:pt>
              <c:pt idx="993">
                <c:v>3.3700000000000001E-2</c:v>
              </c:pt>
              <c:pt idx="994">
                <c:v>3.2199999999999999E-2</c:v>
              </c:pt>
              <c:pt idx="995">
                <c:v>3.0800000000000001E-2</c:v>
              </c:pt>
              <c:pt idx="996">
                <c:v>2.9499999999999998E-2</c:v>
              </c:pt>
              <c:pt idx="997">
                <c:v>2.8199999999999999E-2</c:v>
              </c:pt>
              <c:pt idx="998">
                <c:v>2.7E-2</c:v>
              </c:pt>
              <c:pt idx="999">
                <c:v>2.5899999999999999E-2</c:v>
              </c:pt>
              <c:pt idx="1000">
                <c:v>2.4799999999999999E-2</c:v>
              </c:pt>
              <c:pt idx="1001">
                <c:v>2.3800000000000002E-2</c:v>
              </c:pt>
              <c:pt idx="1002">
                <c:v>2.29E-2</c:v>
              </c:pt>
              <c:pt idx="1003">
                <c:v>2.1999999999999999E-2</c:v>
              </c:pt>
              <c:pt idx="1004">
                <c:v>2.1100000000000001E-2</c:v>
              </c:pt>
              <c:pt idx="1005">
                <c:v>2.0299999999999999E-2</c:v>
              </c:pt>
              <c:pt idx="1006">
                <c:v>1.9599999999999999E-2</c:v>
              </c:pt>
              <c:pt idx="1007">
                <c:v>1.8800000000000001E-2</c:v>
              </c:pt>
              <c:pt idx="1008">
                <c:v>1.8200000000000001E-2</c:v>
              </c:pt>
              <c:pt idx="1009">
                <c:v>1.7500000000000002E-2</c:v>
              </c:pt>
              <c:pt idx="1010">
                <c:v>1.6899999999999998E-2</c:v>
              </c:pt>
              <c:pt idx="1011">
                <c:v>1.6400000000000001E-2</c:v>
              </c:pt>
              <c:pt idx="1012">
                <c:v>1.5800000000000002E-2</c:v>
              </c:pt>
              <c:pt idx="1013">
                <c:v>1.5299999999999999E-2</c:v>
              </c:pt>
              <c:pt idx="1014">
                <c:v>1.4800000000000001E-2</c:v>
              </c:pt>
              <c:pt idx="1015">
                <c:v>1.44E-2</c:v>
              </c:pt>
              <c:pt idx="1016">
                <c:v>1.4E-2</c:v>
              </c:pt>
              <c:pt idx="1017">
                <c:v>1.3599999999999999E-2</c:v>
              </c:pt>
              <c:pt idx="1018">
                <c:v>1.32E-2</c:v>
              </c:pt>
              <c:pt idx="1019">
                <c:v>1.2800000000000001E-2</c:v>
              </c:pt>
              <c:pt idx="1020">
                <c:v>1.2500000000000001E-2</c:v>
              </c:pt>
              <c:pt idx="1021">
                <c:v>1.2200000000000001E-2</c:v>
              </c:pt>
              <c:pt idx="1022">
                <c:v>1.1900000000000001E-2</c:v>
              </c:pt>
              <c:pt idx="1023">
                <c:v>1.1599999999999999E-2</c:v>
              </c:pt>
              <c:pt idx="1024">
                <c:v>1.1299999999999999E-2</c:v>
              </c:pt>
              <c:pt idx="1025">
                <c:v>1.11E-2</c:v>
              </c:pt>
              <c:pt idx="1026">
                <c:v>1.09E-2</c:v>
              </c:pt>
              <c:pt idx="1027">
                <c:v>1.0699999999999999E-2</c:v>
              </c:pt>
              <c:pt idx="1028">
                <c:v>1.0500000000000001E-2</c:v>
              </c:pt>
              <c:pt idx="1029">
                <c:v>1.03E-2</c:v>
              </c:pt>
              <c:pt idx="1030">
                <c:v>1.01E-2</c:v>
              </c:pt>
              <c:pt idx="1031">
                <c:v>9.9299999999999996E-3</c:v>
              </c:pt>
              <c:pt idx="1032">
                <c:v>9.7800000000000005E-3</c:v>
              </c:pt>
              <c:pt idx="1033">
                <c:v>9.6399999999999993E-3</c:v>
              </c:pt>
              <c:pt idx="1034">
                <c:v>9.5099999999999994E-3</c:v>
              </c:pt>
              <c:pt idx="1035">
                <c:v>9.3900000000000008E-3</c:v>
              </c:pt>
              <c:pt idx="1036">
                <c:v>9.2800000000000001E-3</c:v>
              </c:pt>
              <c:pt idx="1037">
                <c:v>9.1800000000000007E-3</c:v>
              </c:pt>
              <c:pt idx="1038">
                <c:v>9.0900000000000009E-3</c:v>
              </c:pt>
              <c:pt idx="1039">
                <c:v>9.0100000000000006E-3</c:v>
              </c:pt>
              <c:pt idx="1040">
                <c:v>8.94E-3</c:v>
              </c:pt>
              <c:pt idx="1041">
                <c:v>8.8699999999999994E-3</c:v>
              </c:pt>
              <c:pt idx="1042">
                <c:v>8.8100000000000001E-3</c:v>
              </c:pt>
              <c:pt idx="1043">
                <c:v>8.77E-3</c:v>
              </c:pt>
              <c:pt idx="1044">
                <c:v>8.7200000000000003E-3</c:v>
              </c:pt>
              <c:pt idx="1045">
                <c:v>8.6899999999999998E-3</c:v>
              </c:pt>
              <c:pt idx="1046">
                <c:v>8.6700000000000006E-3</c:v>
              </c:pt>
              <c:pt idx="1047">
                <c:v>8.6499999999999997E-3</c:v>
              </c:pt>
              <c:pt idx="1048">
                <c:v>8.6400000000000001E-3</c:v>
              </c:pt>
              <c:pt idx="1049">
                <c:v>8.6400000000000001E-3</c:v>
              </c:pt>
              <c:pt idx="1050">
                <c:v>8.6400000000000001E-3</c:v>
              </c:pt>
              <c:pt idx="1051">
                <c:v>8.6499999999999997E-3</c:v>
              </c:pt>
              <c:pt idx="1052">
                <c:v>8.6700000000000006E-3</c:v>
              </c:pt>
              <c:pt idx="1053">
                <c:v>8.6999999999999994E-3</c:v>
              </c:pt>
              <c:pt idx="1054">
                <c:v>8.7399999999999995E-3</c:v>
              </c:pt>
              <c:pt idx="1055">
                <c:v>8.7799999999999996E-3</c:v>
              </c:pt>
              <c:pt idx="1056">
                <c:v>8.8299999999999993E-3</c:v>
              </c:pt>
              <c:pt idx="1057">
                <c:v>8.8900000000000003E-3</c:v>
              </c:pt>
              <c:pt idx="1058">
                <c:v>8.9599999999999992E-3</c:v>
              </c:pt>
              <c:pt idx="1059">
                <c:v>9.0399999999999994E-3</c:v>
              </c:pt>
              <c:pt idx="1060">
                <c:v>9.1199999999999996E-3</c:v>
              </c:pt>
              <c:pt idx="1061">
                <c:v>9.2099999999999994E-3</c:v>
              </c:pt>
              <c:pt idx="1062">
                <c:v>9.3200000000000002E-3</c:v>
              </c:pt>
              <c:pt idx="1063">
                <c:v>9.4299999999999991E-3</c:v>
              </c:pt>
              <c:pt idx="1064">
                <c:v>9.5600000000000008E-3</c:v>
              </c:pt>
              <c:pt idx="1065">
                <c:v>9.6900000000000007E-3</c:v>
              </c:pt>
              <c:pt idx="1066">
                <c:v>9.8300000000000002E-3</c:v>
              </c:pt>
              <c:pt idx="1067">
                <c:v>9.9900000000000006E-3</c:v>
              </c:pt>
              <c:pt idx="1068">
                <c:v>1.0200000000000001E-2</c:v>
              </c:pt>
              <c:pt idx="1069">
                <c:v>1.03E-2</c:v>
              </c:pt>
              <c:pt idx="1070">
                <c:v>1.0500000000000001E-2</c:v>
              </c:pt>
              <c:pt idx="1071">
                <c:v>1.0699999999999999E-2</c:v>
              </c:pt>
              <c:pt idx="1072">
                <c:v>1.0999999999999999E-2</c:v>
              </c:pt>
              <c:pt idx="1073">
                <c:v>1.12E-2</c:v>
              </c:pt>
              <c:pt idx="1074">
                <c:v>1.15E-2</c:v>
              </c:pt>
              <c:pt idx="1075">
                <c:v>1.17E-2</c:v>
              </c:pt>
              <c:pt idx="1076">
                <c:v>1.2E-2</c:v>
              </c:pt>
              <c:pt idx="1077">
                <c:v>1.23E-2</c:v>
              </c:pt>
              <c:pt idx="1078">
                <c:v>1.26E-2</c:v>
              </c:pt>
              <c:pt idx="1079">
                <c:v>1.2999999999999999E-2</c:v>
              </c:pt>
              <c:pt idx="1080">
                <c:v>1.3299999999999999E-2</c:v>
              </c:pt>
              <c:pt idx="1081">
                <c:v>1.37E-2</c:v>
              </c:pt>
              <c:pt idx="1082">
                <c:v>1.41E-2</c:v>
              </c:pt>
              <c:pt idx="1083">
                <c:v>1.46E-2</c:v>
              </c:pt>
              <c:pt idx="1084">
                <c:v>1.4999999999999999E-2</c:v>
              </c:pt>
              <c:pt idx="1085">
                <c:v>1.55E-2</c:v>
              </c:pt>
              <c:pt idx="1086">
                <c:v>1.61E-2</c:v>
              </c:pt>
              <c:pt idx="1087">
                <c:v>1.66E-2</c:v>
              </c:pt>
              <c:pt idx="1088">
                <c:v>1.72E-2</c:v>
              </c:pt>
              <c:pt idx="1089">
                <c:v>1.78E-2</c:v>
              </c:pt>
              <c:pt idx="1090">
                <c:v>1.8499999999999999E-2</c:v>
              </c:pt>
              <c:pt idx="1091">
                <c:v>1.9199999999999998E-2</c:v>
              </c:pt>
              <c:pt idx="1092">
                <c:v>1.9900000000000001E-2</c:v>
              </c:pt>
              <c:pt idx="1093">
                <c:v>2.07E-2</c:v>
              </c:pt>
              <c:pt idx="1094">
                <c:v>2.1499999999999998E-2</c:v>
              </c:pt>
              <c:pt idx="1095">
                <c:v>2.24E-2</c:v>
              </c:pt>
              <c:pt idx="1096">
                <c:v>2.3400000000000001E-2</c:v>
              </c:pt>
              <c:pt idx="1097">
                <c:v>2.4299999999999999E-2</c:v>
              </c:pt>
              <c:pt idx="1098">
                <c:v>2.5399999999999999E-2</c:v>
              </c:pt>
              <c:pt idx="1099">
                <c:v>2.6499999999999999E-2</c:v>
              </c:pt>
              <c:pt idx="1100">
                <c:v>2.76E-2</c:v>
              </c:pt>
              <c:pt idx="1101">
                <c:v>2.8899999999999999E-2</c:v>
              </c:pt>
              <c:pt idx="1102">
                <c:v>3.0200000000000001E-2</c:v>
              </c:pt>
              <c:pt idx="1103">
                <c:v>3.15E-2</c:v>
              </c:pt>
              <c:pt idx="1104">
                <c:v>3.3000000000000002E-2</c:v>
              </c:pt>
              <c:pt idx="1105">
                <c:v>3.4500000000000003E-2</c:v>
              </c:pt>
              <c:pt idx="1106">
                <c:v>3.61E-2</c:v>
              </c:pt>
              <c:pt idx="1107">
                <c:v>3.78E-2</c:v>
              </c:pt>
              <c:pt idx="1108">
                <c:v>3.9600000000000003E-2</c:v>
              </c:pt>
              <c:pt idx="1109">
                <c:v>4.1500000000000002E-2</c:v>
              </c:pt>
              <c:pt idx="1110">
                <c:v>4.3499999999999997E-2</c:v>
              </c:pt>
              <c:pt idx="1111">
                <c:v>4.5600000000000002E-2</c:v>
              </c:pt>
              <c:pt idx="1112">
                <c:v>4.7899999999999998E-2</c:v>
              </c:pt>
              <c:pt idx="1113">
                <c:v>5.0200000000000002E-2</c:v>
              </c:pt>
              <c:pt idx="1114">
                <c:v>5.2600000000000001E-2</c:v>
              </c:pt>
              <c:pt idx="1115">
                <c:v>5.5199999999999999E-2</c:v>
              </c:pt>
              <c:pt idx="1116">
                <c:v>5.79E-2</c:v>
              </c:pt>
              <c:pt idx="1117">
                <c:v>6.08E-2</c:v>
              </c:pt>
              <c:pt idx="1118">
                <c:v>6.3799999999999996E-2</c:v>
              </c:pt>
              <c:pt idx="1119">
                <c:v>6.6900000000000001E-2</c:v>
              </c:pt>
              <c:pt idx="1120">
                <c:v>7.0199999999999999E-2</c:v>
              </c:pt>
              <c:pt idx="1121">
                <c:v>7.3599999999999999E-2</c:v>
              </c:pt>
              <c:pt idx="1122">
                <c:v>7.7200000000000005E-2</c:v>
              </c:pt>
              <c:pt idx="1123">
                <c:v>8.1000000000000003E-2</c:v>
              </c:pt>
              <c:pt idx="1124">
                <c:v>8.4900000000000003E-2</c:v>
              </c:pt>
              <c:pt idx="1125">
                <c:v>8.8999999999999996E-2</c:v>
              </c:pt>
              <c:pt idx="1126">
                <c:v>9.3299999999999994E-2</c:v>
              </c:pt>
              <c:pt idx="1127">
                <c:v>9.7799999999999998E-2</c:v>
              </c:pt>
              <c:pt idx="1128">
                <c:v>0.10199999999999999</c:v>
              </c:pt>
              <c:pt idx="1129">
                <c:v>0.107</c:v>
              </c:pt>
              <c:pt idx="1130">
                <c:v>0.112</c:v>
              </c:pt>
              <c:pt idx="1131">
                <c:v>0.11799999999999999</c:v>
              </c:pt>
              <c:pt idx="1132">
                <c:v>0.123</c:v>
              </c:pt>
              <c:pt idx="1133">
                <c:v>0.129</c:v>
              </c:pt>
              <c:pt idx="1134">
                <c:v>0.13500000000000001</c:v>
              </c:pt>
              <c:pt idx="1135">
                <c:v>0.14099999999999999</c:v>
              </c:pt>
              <c:pt idx="1136">
                <c:v>0.14699999999999999</c:v>
              </c:pt>
              <c:pt idx="1137">
                <c:v>0.153</c:v>
              </c:pt>
              <c:pt idx="1138">
                <c:v>0.16</c:v>
              </c:pt>
              <c:pt idx="1139">
                <c:v>0.16700000000000001</c:v>
              </c:pt>
              <c:pt idx="1140">
                <c:v>0.17399999999999999</c:v>
              </c:pt>
              <c:pt idx="1141">
                <c:v>0.18099999999999999</c:v>
              </c:pt>
              <c:pt idx="1142">
                <c:v>0.189</c:v>
              </c:pt>
              <c:pt idx="1143">
                <c:v>0.19700000000000001</c:v>
              </c:pt>
              <c:pt idx="1144">
                <c:v>0.20399999999999999</c:v>
              </c:pt>
              <c:pt idx="1145">
                <c:v>0.21199999999999999</c:v>
              </c:pt>
              <c:pt idx="1146">
                <c:v>0.221</c:v>
              </c:pt>
              <c:pt idx="1147">
                <c:v>0.22900000000000001</c:v>
              </c:pt>
              <c:pt idx="1148">
                <c:v>0.23799999999999999</c:v>
              </c:pt>
              <c:pt idx="1149">
                <c:v>0.246</c:v>
              </c:pt>
              <c:pt idx="1150">
                <c:v>0.255</c:v>
              </c:pt>
              <c:pt idx="1151">
                <c:v>0.26400000000000001</c:v>
              </c:pt>
              <c:pt idx="1152">
                <c:v>0.27300000000000002</c:v>
              </c:pt>
              <c:pt idx="1153">
                <c:v>0.28199999999999997</c:v>
              </c:pt>
              <c:pt idx="1154">
                <c:v>0.29199999999999998</c:v>
              </c:pt>
              <c:pt idx="1155">
                <c:v>0.30099999999999999</c:v>
              </c:pt>
              <c:pt idx="1156">
                <c:v>0.31</c:v>
              </c:pt>
              <c:pt idx="1157">
                <c:v>0.32</c:v>
              </c:pt>
              <c:pt idx="1158">
                <c:v>0.32900000000000001</c:v>
              </c:pt>
              <c:pt idx="1159">
                <c:v>0.33900000000000002</c:v>
              </c:pt>
              <c:pt idx="1160">
                <c:v>0.34799999999999998</c:v>
              </c:pt>
              <c:pt idx="1161">
                <c:v>0.35699999999999998</c:v>
              </c:pt>
              <c:pt idx="1162">
                <c:v>0.36699999999999999</c:v>
              </c:pt>
              <c:pt idx="1163">
                <c:v>0.376</c:v>
              </c:pt>
              <c:pt idx="1164">
                <c:v>0.38500000000000001</c:v>
              </c:pt>
              <c:pt idx="1165">
                <c:v>0.39400000000000002</c:v>
              </c:pt>
              <c:pt idx="1166">
                <c:v>0.40300000000000002</c:v>
              </c:pt>
              <c:pt idx="1167">
                <c:v>0.41099999999999998</c:v>
              </c:pt>
              <c:pt idx="1168">
                <c:v>0.42</c:v>
              </c:pt>
              <c:pt idx="1169">
                <c:v>0.42799999999999999</c:v>
              </c:pt>
              <c:pt idx="1170">
                <c:v>0.436</c:v>
              </c:pt>
              <c:pt idx="1171">
                <c:v>0.44400000000000001</c:v>
              </c:pt>
              <c:pt idx="1172">
                <c:v>0.45100000000000001</c:v>
              </c:pt>
              <c:pt idx="1173">
                <c:v>0.45800000000000002</c:v>
              </c:pt>
              <c:pt idx="1174">
                <c:v>0.46500000000000002</c:v>
              </c:pt>
              <c:pt idx="1175">
                <c:v>0.47099999999999997</c:v>
              </c:pt>
              <c:pt idx="1176">
                <c:v>0.47699999999999998</c:v>
              </c:pt>
              <c:pt idx="1177">
                <c:v>0.48299999999999998</c:v>
              </c:pt>
              <c:pt idx="1178">
                <c:v>0.48799999999999999</c:v>
              </c:pt>
              <c:pt idx="1179">
                <c:v>0.49299999999999999</c:v>
              </c:pt>
              <c:pt idx="1180">
                <c:v>0.497</c:v>
              </c:pt>
              <c:pt idx="1181">
                <c:v>0.501</c:v>
              </c:pt>
              <c:pt idx="1182">
                <c:v>0.505</c:v>
              </c:pt>
              <c:pt idx="1183">
                <c:v>0.50800000000000001</c:v>
              </c:pt>
              <c:pt idx="1184">
                <c:v>0.51</c:v>
              </c:pt>
              <c:pt idx="1185">
                <c:v>0.51200000000000001</c:v>
              </c:pt>
              <c:pt idx="1186">
                <c:v>0.51400000000000001</c:v>
              </c:pt>
              <c:pt idx="1187">
                <c:v>0.51500000000000001</c:v>
              </c:pt>
              <c:pt idx="1188">
                <c:v>0.51600000000000001</c:v>
              </c:pt>
              <c:pt idx="1189">
                <c:v>0.51600000000000001</c:v>
              </c:pt>
              <c:pt idx="1190">
                <c:v>0.51500000000000001</c:v>
              </c:pt>
              <c:pt idx="1191">
                <c:v>0.51400000000000001</c:v>
              </c:pt>
              <c:pt idx="1192">
                <c:v>0.51300000000000001</c:v>
              </c:pt>
              <c:pt idx="1193">
                <c:v>0.51100000000000001</c:v>
              </c:pt>
              <c:pt idx="1194">
                <c:v>0.50800000000000001</c:v>
              </c:pt>
              <c:pt idx="1195">
                <c:v>0.505</c:v>
              </c:pt>
              <c:pt idx="1196">
                <c:v>0.502</c:v>
              </c:pt>
              <c:pt idx="1197">
                <c:v>0.498</c:v>
              </c:pt>
              <c:pt idx="1198">
                <c:v>0.49399999999999999</c:v>
              </c:pt>
              <c:pt idx="1199">
                <c:v>0.48899999999999999</c:v>
              </c:pt>
              <c:pt idx="1200">
                <c:v>0.48399999999999999</c:v>
              </c:pt>
              <c:pt idx="1201">
                <c:v>0.47799999999999998</c:v>
              </c:pt>
              <c:pt idx="1202">
                <c:v>0.47299999999999998</c:v>
              </c:pt>
              <c:pt idx="1203">
                <c:v>0.46600000000000003</c:v>
              </c:pt>
              <c:pt idx="1204">
                <c:v>0.46</c:v>
              </c:pt>
              <c:pt idx="1205">
                <c:v>0.45300000000000001</c:v>
              </c:pt>
              <c:pt idx="1206">
                <c:v>0.44500000000000001</c:v>
              </c:pt>
              <c:pt idx="1207">
                <c:v>0.438</c:v>
              </c:pt>
              <c:pt idx="1208">
                <c:v>0.43</c:v>
              </c:pt>
              <c:pt idx="1209">
                <c:v>0.42199999999999999</c:v>
              </c:pt>
              <c:pt idx="1210">
                <c:v>0.41399999999999998</c:v>
              </c:pt>
              <c:pt idx="1211">
                <c:v>0.40500000000000003</c:v>
              </c:pt>
              <c:pt idx="1212">
                <c:v>0.39600000000000002</c:v>
              </c:pt>
              <c:pt idx="1213">
                <c:v>0.38800000000000001</c:v>
              </c:pt>
              <c:pt idx="1214">
                <c:v>0.379</c:v>
              </c:pt>
              <c:pt idx="1215">
                <c:v>0.37</c:v>
              </c:pt>
              <c:pt idx="1216">
                <c:v>0.36099999999999999</c:v>
              </c:pt>
              <c:pt idx="1217">
                <c:v>0.35099999999999998</c:v>
              </c:pt>
              <c:pt idx="1218">
                <c:v>0.34200000000000003</c:v>
              </c:pt>
              <c:pt idx="1219">
                <c:v>0.33300000000000002</c:v>
              </c:pt>
              <c:pt idx="1220">
                <c:v>0.32300000000000001</c:v>
              </c:pt>
              <c:pt idx="1221">
                <c:v>0.314</c:v>
              </c:pt>
              <c:pt idx="1222">
                <c:v>0.30499999999999999</c:v>
              </c:pt>
              <c:pt idx="1223">
                <c:v>0.29599999999999999</c:v>
              </c:pt>
              <c:pt idx="1224">
                <c:v>0.28599999999999998</c:v>
              </c:pt>
              <c:pt idx="1225">
                <c:v>0.27700000000000002</c:v>
              </c:pt>
              <c:pt idx="1226">
                <c:v>0.26800000000000002</c:v>
              </c:pt>
              <c:pt idx="1227">
                <c:v>0.25900000000000001</c:v>
              </c:pt>
              <c:pt idx="1228">
                <c:v>0.251</c:v>
              </c:pt>
              <c:pt idx="1229">
                <c:v>0.24199999999999999</c:v>
              </c:pt>
              <c:pt idx="1230">
                <c:v>0.23300000000000001</c:v>
              </c:pt>
              <c:pt idx="1231">
                <c:v>0.22500000000000001</c:v>
              </c:pt>
              <c:pt idx="1232">
                <c:v>0.217</c:v>
              </c:pt>
              <c:pt idx="1233">
                <c:v>0.20899999999999999</c:v>
              </c:pt>
              <c:pt idx="1234">
                <c:v>0.20100000000000001</c:v>
              </c:pt>
              <c:pt idx="1235">
                <c:v>0.193</c:v>
              </c:pt>
              <c:pt idx="1236">
                <c:v>0.186</c:v>
              </c:pt>
              <c:pt idx="1237">
                <c:v>0.17799999999999999</c:v>
              </c:pt>
              <c:pt idx="1238">
                <c:v>0.17100000000000001</c:v>
              </c:pt>
              <c:pt idx="1239">
                <c:v>0.16400000000000001</c:v>
              </c:pt>
              <c:pt idx="1240">
                <c:v>0.158</c:v>
              </c:pt>
              <c:pt idx="1241">
                <c:v>0.151</c:v>
              </c:pt>
              <c:pt idx="1242">
                <c:v>0.14499999999999999</c:v>
              </c:pt>
              <c:pt idx="1243">
                <c:v>0.13800000000000001</c:v>
              </c:pt>
              <c:pt idx="1244">
                <c:v>0.13300000000000001</c:v>
              </c:pt>
              <c:pt idx="1245">
                <c:v>0.127</c:v>
              </c:pt>
              <c:pt idx="1246">
                <c:v>0.121</c:v>
              </c:pt>
              <c:pt idx="1247">
                <c:v>0.11600000000000001</c:v>
              </c:pt>
              <c:pt idx="1248">
                <c:v>0.111</c:v>
              </c:pt>
              <c:pt idx="1249">
                <c:v>0.106</c:v>
              </c:pt>
              <c:pt idx="1250">
                <c:v>0.10100000000000001</c:v>
              </c:pt>
              <c:pt idx="1251">
                <c:v>9.64E-2</c:v>
              </c:pt>
              <c:pt idx="1252">
                <c:v>9.1999999999999998E-2</c:v>
              </c:pt>
              <c:pt idx="1253">
                <c:v>8.7800000000000003E-2</c:v>
              </c:pt>
              <c:pt idx="1254">
                <c:v>8.3699999999999997E-2</c:v>
              </c:pt>
              <c:pt idx="1255">
                <c:v>7.9799999999999996E-2</c:v>
              </c:pt>
              <c:pt idx="1256">
                <c:v>7.6100000000000001E-2</c:v>
              </c:pt>
              <c:pt idx="1257">
                <c:v>7.2599999999999998E-2</c:v>
              </c:pt>
              <c:pt idx="1258">
                <c:v>6.9199999999999998E-2</c:v>
              </c:pt>
              <c:pt idx="1259">
                <c:v>6.59E-2</c:v>
              </c:pt>
              <c:pt idx="1260">
                <c:v>6.2799999999999995E-2</c:v>
              </c:pt>
              <c:pt idx="1261">
                <c:v>5.9900000000000002E-2</c:v>
              </c:pt>
              <c:pt idx="1262">
                <c:v>5.7000000000000002E-2</c:v>
              </c:pt>
              <c:pt idx="1263">
                <c:v>5.4399999999999997E-2</c:v>
              </c:pt>
              <c:pt idx="1264">
                <c:v>5.1799999999999999E-2</c:v>
              </c:pt>
              <c:pt idx="1265">
                <c:v>4.9399999999999999E-2</c:v>
              </c:pt>
              <c:pt idx="1266">
                <c:v>4.7100000000000003E-2</c:v>
              </c:pt>
              <c:pt idx="1267">
                <c:v>4.4900000000000002E-2</c:v>
              </c:pt>
              <c:pt idx="1268">
                <c:v>4.2799999999999998E-2</c:v>
              </c:pt>
              <c:pt idx="1269">
                <c:v>4.0800000000000003E-2</c:v>
              </c:pt>
              <c:pt idx="1270">
                <c:v>3.8899999999999997E-2</c:v>
              </c:pt>
              <c:pt idx="1271">
                <c:v>3.7100000000000001E-2</c:v>
              </c:pt>
              <c:pt idx="1272">
                <c:v>3.5400000000000001E-2</c:v>
              </c:pt>
              <c:pt idx="1273">
                <c:v>3.3799999999999997E-2</c:v>
              </c:pt>
              <c:pt idx="1274">
                <c:v>3.2300000000000002E-2</c:v>
              </c:pt>
              <c:pt idx="1275">
                <c:v>3.0800000000000001E-2</c:v>
              </c:pt>
              <c:pt idx="1276">
                <c:v>2.9499999999999998E-2</c:v>
              </c:pt>
              <c:pt idx="1277">
                <c:v>2.8199999999999999E-2</c:v>
              </c:pt>
              <c:pt idx="1278">
                <c:v>2.7E-2</c:v>
              </c:pt>
              <c:pt idx="1279">
                <c:v>2.58E-2</c:v>
              </c:pt>
              <c:pt idx="1280">
                <c:v>2.47E-2</c:v>
              </c:pt>
              <c:pt idx="1281">
                <c:v>2.3699999999999999E-2</c:v>
              </c:pt>
              <c:pt idx="1282">
                <c:v>2.2700000000000001E-2</c:v>
              </c:pt>
              <c:pt idx="1283">
                <c:v>2.1700000000000001E-2</c:v>
              </c:pt>
              <c:pt idx="1284">
                <c:v>2.0899999999999998E-2</c:v>
              </c:pt>
              <c:pt idx="1285">
                <c:v>0.02</c:v>
              </c:pt>
              <c:pt idx="1286">
                <c:v>1.9199999999999998E-2</c:v>
              </c:pt>
              <c:pt idx="1287">
                <c:v>1.8499999999999999E-2</c:v>
              </c:pt>
              <c:pt idx="1288">
                <c:v>1.78E-2</c:v>
              </c:pt>
              <c:pt idx="1289">
                <c:v>1.7100000000000001E-2</c:v>
              </c:pt>
              <c:pt idx="1290">
                <c:v>1.6500000000000001E-2</c:v>
              </c:pt>
              <c:pt idx="1291">
                <c:v>1.5900000000000001E-2</c:v>
              </c:pt>
              <c:pt idx="1292">
                <c:v>1.54E-2</c:v>
              </c:pt>
              <c:pt idx="1293">
                <c:v>1.49E-2</c:v>
              </c:pt>
              <c:pt idx="1294">
                <c:v>1.44E-2</c:v>
              </c:pt>
              <c:pt idx="1295">
                <c:v>1.3899999999999999E-2</c:v>
              </c:pt>
              <c:pt idx="1296">
                <c:v>1.35E-2</c:v>
              </c:pt>
              <c:pt idx="1297">
                <c:v>1.2999999999999999E-2</c:v>
              </c:pt>
              <c:pt idx="1298">
                <c:v>1.26E-2</c:v>
              </c:pt>
              <c:pt idx="1299">
                <c:v>1.23E-2</c:v>
              </c:pt>
              <c:pt idx="1300">
                <c:v>1.1900000000000001E-2</c:v>
              </c:pt>
              <c:pt idx="1301">
                <c:v>1.1599999999999999E-2</c:v>
              </c:pt>
              <c:pt idx="1302">
                <c:v>1.1299999999999999E-2</c:v>
              </c:pt>
              <c:pt idx="1303">
                <c:v>1.0999999999999999E-2</c:v>
              </c:pt>
              <c:pt idx="1304">
                <c:v>1.0699999999999999E-2</c:v>
              </c:pt>
              <c:pt idx="1305">
                <c:v>1.0500000000000001E-2</c:v>
              </c:pt>
              <c:pt idx="1306">
                <c:v>1.0200000000000001E-2</c:v>
              </c:pt>
              <c:pt idx="1307">
                <c:v>0.01</c:v>
              </c:pt>
              <c:pt idx="1308">
                <c:v>9.7999999999999997E-3</c:v>
              </c:pt>
              <c:pt idx="1309">
                <c:v>9.5999999999999992E-3</c:v>
              </c:pt>
              <c:pt idx="1310">
                <c:v>9.41E-3</c:v>
              </c:pt>
              <c:pt idx="1311">
                <c:v>9.2399999999999999E-3</c:v>
              </c:pt>
              <c:pt idx="1312">
                <c:v>9.0799999999999995E-3</c:v>
              </c:pt>
              <c:pt idx="1313">
                <c:v>8.9200000000000008E-3</c:v>
              </c:pt>
              <c:pt idx="1314">
                <c:v>8.7799999999999996E-3</c:v>
              </c:pt>
              <c:pt idx="1315">
                <c:v>8.6499999999999997E-3</c:v>
              </c:pt>
              <c:pt idx="1316">
                <c:v>8.5299999999999994E-3</c:v>
              </c:pt>
              <c:pt idx="1317">
                <c:v>8.4200000000000004E-3</c:v>
              </c:pt>
              <c:pt idx="1318">
                <c:v>8.3199999999999993E-3</c:v>
              </c:pt>
              <c:pt idx="1319">
                <c:v>8.2199999999999999E-3</c:v>
              </c:pt>
              <c:pt idx="1320">
                <c:v>8.1399999999999997E-3</c:v>
              </c:pt>
              <c:pt idx="1321">
                <c:v>8.0599999999999995E-3</c:v>
              </c:pt>
              <c:pt idx="1322">
                <c:v>7.9900000000000006E-3</c:v>
              </c:pt>
              <c:pt idx="1323">
                <c:v>7.9299999999999995E-3</c:v>
              </c:pt>
              <c:pt idx="1324">
                <c:v>7.8799999999999999E-3</c:v>
              </c:pt>
              <c:pt idx="1325">
                <c:v>7.8300000000000002E-3</c:v>
              </c:pt>
              <c:pt idx="1326">
                <c:v>7.79E-3</c:v>
              </c:pt>
              <c:pt idx="1327">
                <c:v>7.7600000000000004E-3</c:v>
              </c:pt>
              <c:pt idx="1328">
                <c:v>7.7299999999999999E-3</c:v>
              </c:pt>
              <c:pt idx="1329">
                <c:v>7.7099999999999998E-3</c:v>
              </c:pt>
              <c:pt idx="1330">
                <c:v>7.7000000000000002E-3</c:v>
              </c:pt>
              <c:pt idx="1331">
                <c:v>7.6899999999999998E-3</c:v>
              </c:pt>
              <c:pt idx="1332">
                <c:v>7.6899999999999998E-3</c:v>
              </c:pt>
              <c:pt idx="1333">
                <c:v>7.7000000000000002E-3</c:v>
              </c:pt>
              <c:pt idx="1334">
                <c:v>7.7099999999999998E-3</c:v>
              </c:pt>
              <c:pt idx="1335">
                <c:v>7.7299999999999999E-3</c:v>
              </c:pt>
              <c:pt idx="1336">
                <c:v>7.7600000000000004E-3</c:v>
              </c:pt>
              <c:pt idx="1337">
                <c:v>7.7999999999999996E-3</c:v>
              </c:pt>
              <c:pt idx="1338">
                <c:v>7.8399999999999997E-3</c:v>
              </c:pt>
              <c:pt idx="1339">
                <c:v>7.8899999999999994E-3</c:v>
              </c:pt>
              <c:pt idx="1340">
                <c:v>7.9399999999999991E-3</c:v>
              </c:pt>
              <c:pt idx="1341">
                <c:v>8.0099999999999998E-3</c:v>
              </c:pt>
              <c:pt idx="1342">
                <c:v>8.0800000000000004E-3</c:v>
              </c:pt>
              <c:pt idx="1343">
                <c:v>8.1600000000000006E-3</c:v>
              </c:pt>
              <c:pt idx="1344">
                <c:v>8.2500000000000004E-3</c:v>
              </c:pt>
              <c:pt idx="1345">
                <c:v>8.3400000000000002E-3</c:v>
              </c:pt>
              <c:pt idx="1346">
                <c:v>8.4499999999999992E-3</c:v>
              </c:pt>
              <c:pt idx="1347">
                <c:v>8.5599999999999999E-3</c:v>
              </c:pt>
              <c:pt idx="1348">
                <c:v>8.6899999999999998E-3</c:v>
              </c:pt>
              <c:pt idx="1349">
                <c:v>8.8199999999999997E-3</c:v>
              </c:pt>
              <c:pt idx="1350">
                <c:v>8.9599999999999992E-3</c:v>
              </c:pt>
              <c:pt idx="1351">
                <c:v>9.1199999999999996E-3</c:v>
              </c:pt>
              <c:pt idx="1352">
                <c:v>9.2899999999999996E-3</c:v>
              </c:pt>
              <c:pt idx="1353">
                <c:v>9.4599999999999997E-3</c:v>
              </c:pt>
              <c:pt idx="1354">
                <c:v>9.6500000000000006E-3</c:v>
              </c:pt>
              <c:pt idx="1355">
                <c:v>9.8600000000000007E-3</c:v>
              </c:pt>
              <c:pt idx="1356">
                <c:v>1.01E-2</c:v>
              </c:pt>
              <c:pt idx="1357">
                <c:v>1.03E-2</c:v>
              </c:pt>
              <c:pt idx="1358">
                <c:v>1.06E-2</c:v>
              </c:pt>
              <c:pt idx="1359">
                <c:v>1.0800000000000001E-2</c:v>
              </c:pt>
              <c:pt idx="1360">
                <c:v>1.11E-2</c:v>
              </c:pt>
              <c:pt idx="1361">
                <c:v>1.14E-2</c:v>
              </c:pt>
              <c:pt idx="1362">
                <c:v>1.17E-2</c:v>
              </c:pt>
              <c:pt idx="1363">
                <c:v>1.2E-2</c:v>
              </c:pt>
              <c:pt idx="1364">
                <c:v>1.24E-2</c:v>
              </c:pt>
              <c:pt idx="1365">
                <c:v>1.2800000000000001E-2</c:v>
              </c:pt>
              <c:pt idx="1366">
                <c:v>1.32E-2</c:v>
              </c:pt>
              <c:pt idx="1367">
                <c:v>1.3599999999999999E-2</c:v>
              </c:pt>
              <c:pt idx="1368">
                <c:v>1.4E-2</c:v>
              </c:pt>
              <c:pt idx="1369">
                <c:v>1.4500000000000001E-2</c:v>
              </c:pt>
              <c:pt idx="1370">
                <c:v>1.4999999999999999E-2</c:v>
              </c:pt>
              <c:pt idx="1371">
                <c:v>1.5599999999999999E-2</c:v>
              </c:pt>
              <c:pt idx="1372">
                <c:v>1.61E-2</c:v>
              </c:pt>
              <c:pt idx="1373">
                <c:v>1.67E-2</c:v>
              </c:pt>
              <c:pt idx="1374">
                <c:v>1.7399999999999999E-2</c:v>
              </c:pt>
              <c:pt idx="1375">
                <c:v>1.8100000000000002E-2</c:v>
              </c:pt>
              <c:pt idx="1376">
                <c:v>1.8800000000000001E-2</c:v>
              </c:pt>
              <c:pt idx="1377">
                <c:v>1.95E-2</c:v>
              </c:pt>
              <c:pt idx="1378">
                <c:v>2.0299999999999999E-2</c:v>
              </c:pt>
              <c:pt idx="1379">
                <c:v>2.12E-2</c:v>
              </c:pt>
              <c:pt idx="1380">
                <c:v>2.2100000000000002E-2</c:v>
              </c:pt>
              <c:pt idx="1381">
                <c:v>2.3E-2</c:v>
              </c:pt>
              <c:pt idx="1382">
                <c:v>2.4E-2</c:v>
              </c:pt>
              <c:pt idx="1383">
                <c:v>2.5100000000000001E-2</c:v>
              </c:pt>
              <c:pt idx="1384">
                <c:v>2.6200000000000001E-2</c:v>
              </c:pt>
              <c:pt idx="1385">
                <c:v>2.7400000000000001E-2</c:v>
              </c:pt>
              <c:pt idx="1386">
                <c:v>2.87E-2</c:v>
              </c:pt>
              <c:pt idx="1387">
                <c:v>0.03</c:v>
              </c:pt>
              <c:pt idx="1388">
                <c:v>3.1399999999999997E-2</c:v>
              </c:pt>
              <c:pt idx="1389">
                <c:v>3.2899999999999999E-2</c:v>
              </c:pt>
              <c:pt idx="1390">
                <c:v>3.44E-2</c:v>
              </c:pt>
              <c:pt idx="1391">
                <c:v>3.61E-2</c:v>
              </c:pt>
              <c:pt idx="1392">
                <c:v>3.78E-2</c:v>
              </c:pt>
              <c:pt idx="1393">
                <c:v>3.9600000000000003E-2</c:v>
              </c:pt>
              <c:pt idx="1394">
                <c:v>4.1500000000000002E-2</c:v>
              </c:pt>
              <c:pt idx="1395">
                <c:v>4.3499999999999997E-2</c:v>
              </c:pt>
              <c:pt idx="1396">
                <c:v>4.5699999999999998E-2</c:v>
              </c:pt>
              <c:pt idx="1397">
                <c:v>4.7899999999999998E-2</c:v>
              </c:pt>
              <c:pt idx="1398">
                <c:v>5.0299999999999997E-2</c:v>
              </c:pt>
              <c:pt idx="1399">
                <c:v>5.2699999999999997E-2</c:v>
              </c:pt>
              <c:pt idx="1400">
                <c:v>5.5300000000000002E-2</c:v>
              </c:pt>
              <c:pt idx="1401">
                <c:v>5.8000000000000003E-2</c:v>
              </c:pt>
              <c:pt idx="1402">
                <c:v>6.0900000000000003E-2</c:v>
              </c:pt>
              <c:pt idx="1403">
                <c:v>6.3899999999999998E-2</c:v>
              </c:pt>
              <c:pt idx="1404">
                <c:v>6.7000000000000004E-2</c:v>
              </c:pt>
              <c:pt idx="1405">
                <c:v>7.0300000000000001E-2</c:v>
              </c:pt>
              <c:pt idx="1406">
                <c:v>7.3700000000000002E-2</c:v>
              </c:pt>
              <c:pt idx="1407">
                <c:v>7.7299999999999994E-2</c:v>
              </c:pt>
              <c:pt idx="1408">
                <c:v>8.1000000000000003E-2</c:v>
              </c:pt>
              <c:pt idx="1409">
                <c:v>8.4900000000000003E-2</c:v>
              </c:pt>
              <c:pt idx="1410">
                <c:v>8.8999999999999996E-2</c:v>
              </c:pt>
              <c:pt idx="1411">
                <c:v>9.3200000000000005E-2</c:v>
              </c:pt>
              <c:pt idx="1412">
                <c:v>9.7600000000000006E-2</c:v>
              </c:pt>
              <c:pt idx="1413">
                <c:v>0.10199999999999999</c:v>
              </c:pt>
              <c:pt idx="1414">
                <c:v>0.107</c:v>
              </c:pt>
              <c:pt idx="1415">
                <c:v>0.112</c:v>
              </c:pt>
              <c:pt idx="1416">
                <c:v>0.11700000000000001</c:v>
              </c:pt>
              <c:pt idx="1417">
                <c:v>0.122</c:v>
              </c:pt>
              <c:pt idx="1418">
                <c:v>0.128</c:v>
              </c:pt>
              <c:pt idx="1419">
                <c:v>0.13400000000000001</c:v>
              </c:pt>
              <c:pt idx="1420">
                <c:v>0.13900000000000001</c:v>
              </c:pt>
              <c:pt idx="1421">
                <c:v>0.14599999999999999</c:v>
              </c:pt>
              <c:pt idx="1422">
                <c:v>0.152</c:v>
              </c:pt>
              <c:pt idx="1423">
                <c:v>0.158</c:v>
              </c:pt>
              <c:pt idx="1424">
                <c:v>0.16500000000000001</c:v>
              </c:pt>
              <c:pt idx="1425">
                <c:v>0.17199999999999999</c:v>
              </c:pt>
              <c:pt idx="1426">
                <c:v>0.17899999999999999</c:v>
              </c:pt>
              <c:pt idx="1427">
                <c:v>0.186</c:v>
              </c:pt>
              <c:pt idx="1428">
                <c:v>0.193</c:v>
              </c:pt>
              <c:pt idx="1429">
                <c:v>0.2</c:v>
              </c:pt>
              <c:pt idx="1430">
                <c:v>0.20799999999999999</c:v>
              </c:pt>
              <c:pt idx="1431">
                <c:v>0.216</c:v>
              </c:pt>
              <c:pt idx="1432">
                <c:v>0.224</c:v>
              </c:pt>
              <c:pt idx="1433">
                <c:v>0.23200000000000001</c:v>
              </c:pt>
              <c:pt idx="1434">
                <c:v>0.24</c:v>
              </c:pt>
              <c:pt idx="1435">
                <c:v>0.248</c:v>
              </c:pt>
              <c:pt idx="1436">
                <c:v>0.25600000000000001</c:v>
              </c:pt>
              <c:pt idx="1437">
                <c:v>0.26400000000000001</c:v>
              </c:pt>
              <c:pt idx="1438">
                <c:v>0.27300000000000002</c:v>
              </c:pt>
              <c:pt idx="1439">
                <c:v>0.28100000000000003</c:v>
              </c:pt>
              <c:pt idx="1440">
                <c:v>0.28999999999999998</c:v>
              </c:pt>
              <c:pt idx="1441">
                <c:v>0.29799999999999999</c:v>
              </c:pt>
              <c:pt idx="1442">
                <c:v>0.307</c:v>
              </c:pt>
              <c:pt idx="1443">
                <c:v>0.315</c:v>
              </c:pt>
              <c:pt idx="1444">
                <c:v>0.32400000000000001</c:v>
              </c:pt>
              <c:pt idx="1445">
                <c:v>0.33200000000000002</c:v>
              </c:pt>
              <c:pt idx="1446">
                <c:v>0.34</c:v>
              </c:pt>
              <c:pt idx="1447">
                <c:v>0.34799999999999998</c:v>
              </c:pt>
              <c:pt idx="1448">
                <c:v>0.35599999999999998</c:v>
              </c:pt>
              <c:pt idx="1449">
                <c:v>0.36399999999999999</c:v>
              </c:pt>
              <c:pt idx="1450">
                <c:v>0.372</c:v>
              </c:pt>
              <c:pt idx="1451">
                <c:v>0.38</c:v>
              </c:pt>
              <c:pt idx="1452">
                <c:v>0.38700000000000001</c:v>
              </c:pt>
              <c:pt idx="1453">
                <c:v>0.39400000000000002</c:v>
              </c:pt>
              <c:pt idx="1454">
                <c:v>0.40100000000000002</c:v>
              </c:pt>
              <c:pt idx="1455">
                <c:v>0.40799999999999997</c:v>
              </c:pt>
              <c:pt idx="1456">
                <c:v>0.41399999999999998</c:v>
              </c:pt>
              <c:pt idx="1457">
                <c:v>0.42</c:v>
              </c:pt>
              <c:pt idx="1458">
                <c:v>0.42599999999999999</c:v>
              </c:pt>
              <c:pt idx="1459">
                <c:v>0.43099999999999999</c:v>
              </c:pt>
              <c:pt idx="1460">
                <c:v>0.436</c:v>
              </c:pt>
              <c:pt idx="1461">
                <c:v>0.441</c:v>
              </c:pt>
              <c:pt idx="1462">
                <c:v>0.44500000000000001</c:v>
              </c:pt>
              <c:pt idx="1463">
                <c:v>0.44900000000000001</c:v>
              </c:pt>
              <c:pt idx="1464">
                <c:v>0.45300000000000001</c:v>
              </c:pt>
              <c:pt idx="1465">
                <c:v>0.45600000000000002</c:v>
              </c:pt>
              <c:pt idx="1466">
                <c:v>0.45800000000000002</c:v>
              </c:pt>
              <c:pt idx="1467">
                <c:v>0.46100000000000002</c:v>
              </c:pt>
              <c:pt idx="1468">
                <c:v>0.46200000000000002</c:v>
              </c:pt>
              <c:pt idx="1469">
                <c:v>0.46400000000000002</c:v>
              </c:pt>
              <c:pt idx="1470">
                <c:v>0.46400000000000002</c:v>
              </c:pt>
              <c:pt idx="1471">
                <c:v>0.46500000000000002</c:v>
              </c:pt>
              <c:pt idx="1472">
                <c:v>0.46500000000000002</c:v>
              </c:pt>
              <c:pt idx="1473">
                <c:v>0.46400000000000002</c:v>
              </c:pt>
              <c:pt idx="1474">
                <c:v>0.46300000000000002</c:v>
              </c:pt>
              <c:pt idx="1475">
                <c:v>0.46200000000000002</c:v>
              </c:pt>
              <c:pt idx="1476">
                <c:v>0.46</c:v>
              </c:pt>
              <c:pt idx="1477">
                <c:v>0.45800000000000002</c:v>
              </c:pt>
              <c:pt idx="1478">
                <c:v>0.45500000000000002</c:v>
              </c:pt>
              <c:pt idx="1479">
                <c:v>0.45200000000000001</c:v>
              </c:pt>
              <c:pt idx="1480">
                <c:v>0.44900000000000001</c:v>
              </c:pt>
              <c:pt idx="1481">
                <c:v>0.44500000000000001</c:v>
              </c:pt>
              <c:pt idx="1482">
                <c:v>0.44</c:v>
              </c:pt>
              <c:pt idx="1483">
                <c:v>0.436</c:v>
              </c:pt>
              <c:pt idx="1484">
                <c:v>0.43</c:v>
              </c:pt>
              <c:pt idx="1485">
                <c:v>0.42499999999999999</c:v>
              </c:pt>
              <c:pt idx="1486">
                <c:v>0.41899999999999998</c:v>
              </c:pt>
              <c:pt idx="1487">
                <c:v>0.41299999999999998</c:v>
              </c:pt>
              <c:pt idx="1488">
                <c:v>0.40699999999999997</c:v>
              </c:pt>
              <c:pt idx="1489">
                <c:v>0.4</c:v>
              </c:pt>
              <c:pt idx="1490">
                <c:v>0.39400000000000002</c:v>
              </c:pt>
              <c:pt idx="1491">
                <c:v>0.38600000000000001</c:v>
              </c:pt>
              <c:pt idx="1492">
                <c:v>0.379</c:v>
              </c:pt>
              <c:pt idx="1493">
                <c:v>0.372</c:v>
              </c:pt>
              <c:pt idx="1494">
                <c:v>0.36399999999999999</c:v>
              </c:pt>
              <c:pt idx="1495">
                <c:v>0.35599999999999998</c:v>
              </c:pt>
              <c:pt idx="1496">
                <c:v>0.34799999999999998</c:v>
              </c:pt>
              <c:pt idx="1497">
                <c:v>0.34</c:v>
              </c:pt>
              <c:pt idx="1498">
                <c:v>0.33200000000000002</c:v>
              </c:pt>
              <c:pt idx="1499">
                <c:v>0.32400000000000001</c:v>
              </c:pt>
              <c:pt idx="1500">
                <c:v>0.315</c:v>
              </c:pt>
              <c:pt idx="1501">
                <c:v>0.307</c:v>
              </c:pt>
              <c:pt idx="1502">
                <c:v>0.29799999999999999</c:v>
              </c:pt>
              <c:pt idx="1503">
                <c:v>0.28999999999999998</c:v>
              </c:pt>
              <c:pt idx="1504">
                <c:v>0.28199999999999997</c:v>
              </c:pt>
              <c:pt idx="1505">
                <c:v>0.27300000000000002</c:v>
              </c:pt>
              <c:pt idx="1506">
                <c:v>0.26500000000000001</c:v>
              </c:pt>
              <c:pt idx="1507">
                <c:v>0.25700000000000001</c:v>
              </c:pt>
              <c:pt idx="1508">
                <c:v>0.248</c:v>
              </c:pt>
              <c:pt idx="1509">
                <c:v>0.24</c:v>
              </c:pt>
              <c:pt idx="1510">
                <c:v>0.23200000000000001</c:v>
              </c:pt>
              <c:pt idx="1511">
                <c:v>0.224</c:v>
              </c:pt>
              <c:pt idx="1512">
                <c:v>0.217</c:v>
              </c:pt>
              <c:pt idx="1513">
                <c:v>0.20899999999999999</c:v>
              </c:pt>
              <c:pt idx="1514">
                <c:v>0.20100000000000001</c:v>
              </c:pt>
              <c:pt idx="1515">
                <c:v>0.19400000000000001</c:v>
              </c:pt>
              <c:pt idx="1516">
                <c:v>0.187</c:v>
              </c:pt>
              <c:pt idx="1517">
                <c:v>0.18</c:v>
              </c:pt>
              <c:pt idx="1518">
                <c:v>0.17299999999999999</c:v>
              </c:pt>
              <c:pt idx="1519">
                <c:v>0.16600000000000001</c:v>
              </c:pt>
              <c:pt idx="1520">
                <c:v>0.159</c:v>
              </c:pt>
              <c:pt idx="1521">
                <c:v>0.153</c:v>
              </c:pt>
              <c:pt idx="1522">
                <c:v>0.14699999999999999</c:v>
              </c:pt>
              <c:pt idx="1523">
                <c:v>0.14099999999999999</c:v>
              </c:pt>
              <c:pt idx="1524">
                <c:v>0.13500000000000001</c:v>
              </c:pt>
              <c:pt idx="1525">
                <c:v>0.129</c:v>
              </c:pt>
              <c:pt idx="1526">
                <c:v>0.124</c:v>
              </c:pt>
              <c:pt idx="1527">
                <c:v>0.11799999999999999</c:v>
              </c:pt>
              <c:pt idx="1528">
                <c:v>0.113</c:v>
              </c:pt>
              <c:pt idx="1529">
                <c:v>0.108</c:v>
              </c:pt>
              <c:pt idx="1530">
                <c:v>0.10299999999999999</c:v>
              </c:pt>
              <c:pt idx="1531">
                <c:v>9.8799999999999999E-2</c:v>
              </c:pt>
              <c:pt idx="1532">
                <c:v>9.4399999999999998E-2</c:v>
              </c:pt>
              <c:pt idx="1533">
                <c:v>9.01E-2</c:v>
              </c:pt>
              <c:pt idx="1534">
                <c:v>8.5999999999999993E-2</c:v>
              </c:pt>
              <c:pt idx="1535">
                <c:v>8.2100000000000006E-2</c:v>
              </c:pt>
              <c:pt idx="1536">
                <c:v>7.8299999999999995E-2</c:v>
              </c:pt>
              <c:pt idx="1537">
                <c:v>7.4700000000000003E-2</c:v>
              </c:pt>
              <c:pt idx="1538">
                <c:v>7.1199999999999999E-2</c:v>
              </c:pt>
              <c:pt idx="1539">
                <c:v>6.7900000000000002E-2</c:v>
              </c:pt>
              <c:pt idx="1540">
                <c:v>6.4699999999999994E-2</c:v>
              </c:pt>
              <c:pt idx="1541">
                <c:v>6.1699999999999998E-2</c:v>
              </c:pt>
              <c:pt idx="1542">
                <c:v>5.8799999999999998E-2</c:v>
              </c:pt>
              <c:pt idx="1543">
                <c:v>5.6000000000000001E-2</c:v>
              </c:pt>
              <c:pt idx="1544">
                <c:v>5.3400000000000003E-2</c:v>
              </c:pt>
              <c:pt idx="1545">
                <c:v>5.0900000000000001E-2</c:v>
              </c:pt>
              <c:pt idx="1546">
                <c:v>4.8500000000000001E-2</c:v>
              </c:pt>
              <c:pt idx="1547">
                <c:v>4.6199999999999998E-2</c:v>
              </c:pt>
              <c:pt idx="1548">
                <c:v>4.3999999999999997E-2</c:v>
              </c:pt>
              <c:pt idx="1549">
                <c:v>4.2000000000000003E-2</c:v>
              </c:pt>
              <c:pt idx="1550">
                <c:v>0.04</c:v>
              </c:pt>
              <c:pt idx="1551">
                <c:v>3.8199999999999998E-2</c:v>
              </c:pt>
              <c:pt idx="1552">
                <c:v>3.6400000000000002E-2</c:v>
              </c:pt>
              <c:pt idx="1553">
                <c:v>3.4700000000000002E-2</c:v>
              </c:pt>
              <c:pt idx="1554">
                <c:v>3.3099999999999997E-2</c:v>
              </c:pt>
              <c:pt idx="1555">
                <c:v>3.1600000000000003E-2</c:v>
              </c:pt>
              <c:pt idx="1556">
                <c:v>3.0200000000000001E-2</c:v>
              </c:pt>
              <c:pt idx="1557">
                <c:v>2.8799999999999999E-2</c:v>
              </c:pt>
              <c:pt idx="1558">
                <c:v>2.75E-2</c:v>
              </c:pt>
              <c:pt idx="1559">
                <c:v>2.63E-2</c:v>
              </c:pt>
              <c:pt idx="1560">
                <c:v>2.52E-2</c:v>
              </c:pt>
              <c:pt idx="1561">
                <c:v>2.41E-2</c:v>
              </c:pt>
              <c:pt idx="1562">
                <c:v>2.3E-2</c:v>
              </c:pt>
              <c:pt idx="1563">
                <c:v>2.2100000000000002E-2</c:v>
              </c:pt>
              <c:pt idx="1564">
                <c:v>2.1100000000000001E-2</c:v>
              </c:pt>
              <c:pt idx="1565">
                <c:v>2.0299999999999999E-2</c:v>
              </c:pt>
              <c:pt idx="1566">
                <c:v>1.9400000000000001E-2</c:v>
              </c:pt>
              <c:pt idx="1567">
                <c:v>1.8700000000000001E-2</c:v>
              </c:pt>
              <c:pt idx="1568">
                <c:v>1.7899999999999999E-2</c:v>
              </c:pt>
              <c:pt idx="1569">
                <c:v>1.72E-2</c:v>
              </c:pt>
              <c:pt idx="1570">
                <c:v>1.66E-2</c:v>
              </c:pt>
              <c:pt idx="1571">
                <c:v>1.5900000000000001E-2</c:v>
              </c:pt>
              <c:pt idx="1572">
                <c:v>1.54E-2</c:v>
              </c:pt>
              <c:pt idx="1573">
                <c:v>1.4800000000000001E-2</c:v>
              </c:pt>
              <c:pt idx="1574">
                <c:v>1.43E-2</c:v>
              </c:pt>
              <c:pt idx="1575">
                <c:v>1.38E-2</c:v>
              </c:pt>
              <c:pt idx="1576">
                <c:v>1.3299999999999999E-2</c:v>
              </c:pt>
              <c:pt idx="1577">
                <c:v>1.29E-2</c:v>
              </c:pt>
              <c:pt idx="1578">
                <c:v>1.2500000000000001E-2</c:v>
              </c:pt>
              <c:pt idx="1579">
                <c:v>1.21E-2</c:v>
              </c:pt>
              <c:pt idx="1580">
                <c:v>1.17E-2</c:v>
              </c:pt>
              <c:pt idx="1581">
                <c:v>1.14E-2</c:v>
              </c:pt>
              <c:pt idx="1582">
                <c:v>1.0999999999999999E-2</c:v>
              </c:pt>
              <c:pt idx="1583">
                <c:v>1.0699999999999999E-2</c:v>
              </c:pt>
              <c:pt idx="1584">
                <c:v>1.04E-2</c:v>
              </c:pt>
              <c:pt idx="1585">
                <c:v>1.0200000000000001E-2</c:v>
              </c:pt>
              <c:pt idx="1586">
                <c:v>9.9100000000000004E-3</c:v>
              </c:pt>
              <c:pt idx="1587">
                <c:v>9.6600000000000002E-3</c:v>
              </c:pt>
              <c:pt idx="1588">
                <c:v>9.4400000000000005E-3</c:v>
              </c:pt>
              <c:pt idx="1589">
                <c:v>9.2200000000000008E-3</c:v>
              </c:pt>
              <c:pt idx="1590">
                <c:v>9.0200000000000002E-3</c:v>
              </c:pt>
              <c:pt idx="1591">
                <c:v>8.8400000000000006E-3</c:v>
              </c:pt>
              <c:pt idx="1592">
                <c:v>8.6599999999999993E-3</c:v>
              </c:pt>
              <c:pt idx="1593">
                <c:v>8.5000000000000006E-3</c:v>
              </c:pt>
              <c:pt idx="1594">
                <c:v>8.3400000000000002E-3</c:v>
              </c:pt>
              <c:pt idx="1595">
                <c:v>8.2000000000000007E-3</c:v>
              </c:pt>
              <c:pt idx="1596">
                <c:v>8.0599999999999995E-3</c:v>
              </c:pt>
              <c:pt idx="1597">
                <c:v>7.9399999999999991E-3</c:v>
              </c:pt>
              <c:pt idx="1598">
                <c:v>7.8300000000000002E-3</c:v>
              </c:pt>
              <c:pt idx="1599">
                <c:v>7.7200000000000003E-3</c:v>
              </c:pt>
              <c:pt idx="1600">
                <c:v>7.62E-3</c:v>
              </c:pt>
              <c:pt idx="1601">
                <c:v>7.5300000000000002E-3</c:v>
              </c:pt>
              <c:pt idx="1602">
                <c:v>7.45E-3</c:v>
              </c:pt>
              <c:pt idx="1603">
                <c:v>7.3699999999999998E-3</c:v>
              </c:pt>
              <c:pt idx="1604">
                <c:v>7.3099999999999997E-3</c:v>
              </c:pt>
              <c:pt idx="1605">
                <c:v>7.2500000000000004E-3</c:v>
              </c:pt>
              <c:pt idx="1606">
                <c:v>7.1900000000000002E-3</c:v>
              </c:pt>
              <c:pt idx="1607">
                <c:v>7.1500000000000001E-3</c:v>
              </c:pt>
              <c:pt idx="1608">
                <c:v>7.11E-3</c:v>
              </c:pt>
              <c:pt idx="1609">
                <c:v>7.0699999999999999E-3</c:v>
              </c:pt>
              <c:pt idx="1610">
                <c:v>7.0499999999999998E-3</c:v>
              </c:pt>
              <c:pt idx="1611">
                <c:v>7.0200000000000002E-3</c:v>
              </c:pt>
              <c:pt idx="1612">
                <c:v>7.0099999999999997E-3</c:v>
              </c:pt>
              <c:pt idx="1613">
                <c:v>7.0000000000000001E-3</c:v>
              </c:pt>
              <c:pt idx="1614">
                <c:v>7.0000000000000001E-3</c:v>
              </c:pt>
              <c:pt idx="1615">
                <c:v>7.0000000000000001E-3</c:v>
              </c:pt>
              <c:pt idx="1616">
                <c:v>7.0099999999999997E-3</c:v>
              </c:pt>
              <c:pt idx="1617">
                <c:v>7.0299999999999998E-3</c:v>
              </c:pt>
              <c:pt idx="1618">
                <c:v>7.0499999999999998E-3</c:v>
              </c:pt>
              <c:pt idx="1619">
                <c:v>7.0800000000000004E-3</c:v>
              </c:pt>
              <c:pt idx="1620">
                <c:v>7.11E-3</c:v>
              </c:pt>
              <c:pt idx="1621">
                <c:v>7.1500000000000001E-3</c:v>
              </c:pt>
              <c:pt idx="1622">
                <c:v>7.1999999999999998E-3</c:v>
              </c:pt>
              <c:pt idx="1623">
                <c:v>7.2500000000000004E-3</c:v>
              </c:pt>
              <c:pt idx="1624">
                <c:v>7.3200000000000001E-3</c:v>
              </c:pt>
              <c:pt idx="1625">
                <c:v>7.3800000000000003E-3</c:v>
              </c:pt>
              <c:pt idx="1626">
                <c:v>7.4599999999999996E-3</c:v>
              </c:pt>
              <c:pt idx="1627">
                <c:v>7.5399999999999998E-3</c:v>
              </c:pt>
              <c:pt idx="1628">
                <c:v>7.6299999999999996E-3</c:v>
              </c:pt>
              <c:pt idx="1629">
                <c:v>7.7299999999999999E-3</c:v>
              </c:pt>
              <c:pt idx="1630">
                <c:v>7.8399999999999997E-3</c:v>
              </c:pt>
              <c:pt idx="1631">
                <c:v>7.9600000000000001E-3</c:v>
              </c:pt>
              <c:pt idx="1632">
                <c:v>8.0800000000000004E-3</c:v>
              </c:pt>
              <c:pt idx="1633">
                <c:v>8.2199999999999999E-3</c:v>
              </c:pt>
              <c:pt idx="1634">
                <c:v>8.3599999999999994E-3</c:v>
              </c:pt>
              <c:pt idx="1635">
                <c:v>8.5199999999999998E-3</c:v>
              </c:pt>
              <c:pt idx="1636">
                <c:v>8.6899999999999998E-3</c:v>
              </c:pt>
              <c:pt idx="1637">
                <c:v>8.8699999999999994E-3</c:v>
              </c:pt>
              <c:pt idx="1638">
                <c:v>9.0600000000000003E-3</c:v>
              </c:pt>
              <c:pt idx="1639">
                <c:v>9.2599999999999991E-3</c:v>
              </c:pt>
              <c:pt idx="1640">
                <c:v>9.4800000000000006E-3</c:v>
              </c:pt>
              <c:pt idx="1641">
                <c:v>9.7099999999999999E-3</c:v>
              </c:pt>
              <c:pt idx="1642">
                <c:v>9.9500000000000005E-3</c:v>
              </c:pt>
              <c:pt idx="1643">
                <c:v>1.0200000000000001E-2</c:v>
              </c:pt>
              <c:pt idx="1644">
                <c:v>1.0500000000000001E-2</c:v>
              </c:pt>
              <c:pt idx="1645">
                <c:v>1.0800000000000001E-2</c:v>
              </c:pt>
              <c:pt idx="1646">
                <c:v>1.11E-2</c:v>
              </c:pt>
              <c:pt idx="1647">
                <c:v>1.14E-2</c:v>
              </c:pt>
              <c:pt idx="1648">
                <c:v>1.18E-2</c:v>
              </c:pt>
              <c:pt idx="1649">
                <c:v>1.2200000000000001E-2</c:v>
              </c:pt>
              <c:pt idx="1650">
                <c:v>1.26E-2</c:v>
              </c:pt>
              <c:pt idx="1651">
                <c:v>1.2999999999999999E-2</c:v>
              </c:pt>
              <c:pt idx="1652">
                <c:v>1.34E-2</c:v>
              </c:pt>
              <c:pt idx="1653">
                <c:v>1.3899999999999999E-2</c:v>
              </c:pt>
              <c:pt idx="1654">
                <c:v>1.44E-2</c:v>
              </c:pt>
              <c:pt idx="1655">
                <c:v>1.49E-2</c:v>
              </c:pt>
              <c:pt idx="1656">
                <c:v>1.55E-2</c:v>
              </c:pt>
              <c:pt idx="1657">
                <c:v>1.61E-2</c:v>
              </c:pt>
              <c:pt idx="1658">
                <c:v>1.67E-2</c:v>
              </c:pt>
              <c:pt idx="1659">
                <c:v>1.7399999999999999E-2</c:v>
              </c:pt>
              <c:pt idx="1660">
                <c:v>1.8100000000000002E-2</c:v>
              </c:pt>
              <c:pt idx="1661">
                <c:v>1.8800000000000001E-2</c:v>
              </c:pt>
              <c:pt idx="1662">
                <c:v>1.9599999999999999E-2</c:v>
              </c:pt>
              <c:pt idx="1663">
                <c:v>2.0500000000000001E-2</c:v>
              </c:pt>
              <c:pt idx="1664">
                <c:v>2.1399999999999999E-2</c:v>
              </c:pt>
              <c:pt idx="1665">
                <c:v>2.23E-2</c:v>
              </c:pt>
              <c:pt idx="1666">
                <c:v>2.3300000000000001E-2</c:v>
              </c:pt>
              <c:pt idx="1667">
                <c:v>2.4299999999999999E-2</c:v>
              </c:pt>
              <c:pt idx="1668">
                <c:v>2.5399999999999999E-2</c:v>
              </c:pt>
              <c:pt idx="1669">
                <c:v>2.6599999999999999E-2</c:v>
              </c:pt>
              <c:pt idx="1670">
                <c:v>2.7900000000000001E-2</c:v>
              </c:pt>
              <c:pt idx="1671">
                <c:v>2.92E-2</c:v>
              </c:pt>
              <c:pt idx="1672">
                <c:v>3.0499999999999999E-2</c:v>
              </c:pt>
              <c:pt idx="1673">
                <c:v>3.2000000000000001E-2</c:v>
              </c:pt>
              <c:pt idx="1674">
                <c:v>3.3500000000000002E-2</c:v>
              </c:pt>
              <c:pt idx="1675">
                <c:v>3.5099999999999999E-2</c:v>
              </c:pt>
              <c:pt idx="1676">
                <c:v>3.6799999999999999E-2</c:v>
              </c:pt>
              <c:pt idx="1677">
                <c:v>3.8600000000000002E-2</c:v>
              </c:pt>
              <c:pt idx="1678">
                <c:v>4.0500000000000001E-2</c:v>
              </c:pt>
              <c:pt idx="1679">
                <c:v>4.2500000000000003E-2</c:v>
              </c:pt>
              <c:pt idx="1680">
                <c:v>4.4499999999999998E-2</c:v>
              </c:pt>
              <c:pt idx="1681">
                <c:v>4.6699999999999998E-2</c:v>
              </c:pt>
              <c:pt idx="1682">
                <c:v>4.9000000000000002E-2</c:v>
              </c:pt>
              <c:pt idx="1683">
                <c:v>5.1400000000000001E-2</c:v>
              </c:pt>
              <c:pt idx="1684">
                <c:v>5.3999999999999999E-2</c:v>
              </c:pt>
              <c:pt idx="1685">
                <c:v>5.6599999999999998E-2</c:v>
              </c:pt>
              <c:pt idx="1686">
                <c:v>5.9400000000000001E-2</c:v>
              </c:pt>
              <c:pt idx="1687">
                <c:v>6.2300000000000001E-2</c:v>
              </c:pt>
              <c:pt idx="1688">
                <c:v>6.54E-2</c:v>
              </c:pt>
              <c:pt idx="1689">
                <c:v>6.8500000000000005E-2</c:v>
              </c:pt>
              <c:pt idx="1690">
                <c:v>7.1900000000000006E-2</c:v>
              </c:pt>
              <c:pt idx="1691">
                <c:v>7.5300000000000006E-2</c:v>
              </c:pt>
              <c:pt idx="1692">
                <c:v>7.9000000000000001E-2</c:v>
              </c:pt>
              <c:pt idx="1693">
                <c:v>8.2699999999999996E-2</c:v>
              </c:pt>
              <c:pt idx="1694">
                <c:v>8.6699999999999999E-2</c:v>
              </c:pt>
              <c:pt idx="1695">
                <c:v>9.0800000000000006E-2</c:v>
              </c:pt>
              <c:pt idx="1696">
                <c:v>9.5000000000000001E-2</c:v>
              </c:pt>
              <c:pt idx="1697">
                <c:v>9.9400000000000002E-2</c:v>
              </c:pt>
              <c:pt idx="1698">
                <c:v>0.104</c:v>
              </c:pt>
              <c:pt idx="1699">
                <c:v>0.109</c:v>
              </c:pt>
              <c:pt idx="1700">
                <c:v>0.114</c:v>
              </c:pt>
              <c:pt idx="1701">
                <c:v>0.11899999999999999</c:v>
              </c:pt>
              <c:pt idx="1702">
                <c:v>0.124</c:v>
              </c:pt>
              <c:pt idx="1703">
                <c:v>0.129</c:v>
              </c:pt>
              <c:pt idx="1704">
                <c:v>0.13500000000000001</c:v>
              </c:pt>
              <c:pt idx="1705">
                <c:v>0.14099999999999999</c:v>
              </c:pt>
              <c:pt idx="1706">
                <c:v>0.14699999999999999</c:v>
              </c:pt>
              <c:pt idx="1707">
                <c:v>0.153</c:v>
              </c:pt>
              <c:pt idx="1708">
                <c:v>0.159</c:v>
              </c:pt>
              <c:pt idx="1709">
                <c:v>0.16600000000000001</c:v>
              </c:pt>
              <c:pt idx="1710">
                <c:v>0.17199999999999999</c:v>
              </c:pt>
              <c:pt idx="1711">
                <c:v>0.17899999999999999</c:v>
              </c:pt>
              <c:pt idx="1712">
                <c:v>0.186</c:v>
              </c:pt>
              <c:pt idx="1713">
                <c:v>0.193</c:v>
              </c:pt>
              <c:pt idx="1714">
                <c:v>0.2</c:v>
              </c:pt>
              <c:pt idx="1715">
                <c:v>0.20699999999999999</c:v>
              </c:pt>
              <c:pt idx="1716">
                <c:v>0.214</c:v>
              </c:pt>
              <c:pt idx="1717">
                <c:v>0.222</c:v>
              </c:pt>
              <c:pt idx="1718">
                <c:v>0.22900000000000001</c:v>
              </c:pt>
              <c:pt idx="1719">
                <c:v>0.23699999999999999</c:v>
              </c:pt>
              <c:pt idx="1720">
                <c:v>0.245</c:v>
              </c:pt>
              <c:pt idx="1721">
                <c:v>0.253</c:v>
              </c:pt>
              <c:pt idx="1722">
                <c:v>0.26</c:v>
              </c:pt>
              <c:pt idx="1723">
                <c:v>0.26800000000000002</c:v>
              </c:pt>
              <c:pt idx="1724">
                <c:v>0.27600000000000002</c:v>
              </c:pt>
              <c:pt idx="1725">
                <c:v>0.28399999999999997</c:v>
              </c:pt>
              <c:pt idx="1726">
                <c:v>0.29099999999999998</c:v>
              </c:pt>
              <c:pt idx="1727">
                <c:v>0.29899999999999999</c:v>
              </c:pt>
              <c:pt idx="1728">
                <c:v>0.307</c:v>
              </c:pt>
              <c:pt idx="1729">
                <c:v>0.314</c:v>
              </c:pt>
              <c:pt idx="1730">
                <c:v>0.32200000000000001</c:v>
              </c:pt>
              <c:pt idx="1731">
                <c:v>0.32900000000000001</c:v>
              </c:pt>
              <c:pt idx="1732">
                <c:v>0.33600000000000002</c:v>
              </c:pt>
              <c:pt idx="1733">
                <c:v>0.34300000000000003</c:v>
              </c:pt>
              <c:pt idx="1734">
                <c:v>0.35</c:v>
              </c:pt>
              <c:pt idx="1735">
                <c:v>0.35699999999999998</c:v>
              </c:pt>
              <c:pt idx="1736">
                <c:v>0.36399999999999999</c:v>
              </c:pt>
              <c:pt idx="1737">
                <c:v>0.37</c:v>
              </c:pt>
              <c:pt idx="1738">
                <c:v>0.376</c:v>
              </c:pt>
              <c:pt idx="1739">
                <c:v>0.38200000000000001</c:v>
              </c:pt>
              <c:pt idx="1740">
                <c:v>0.38700000000000001</c:v>
              </c:pt>
              <c:pt idx="1741">
                <c:v>0.39200000000000002</c:v>
              </c:pt>
              <c:pt idx="1742">
                <c:v>0.39700000000000002</c:v>
              </c:pt>
              <c:pt idx="1743">
                <c:v>0.40200000000000002</c:v>
              </c:pt>
              <c:pt idx="1744">
                <c:v>0.40600000000000003</c:v>
              </c:pt>
              <c:pt idx="1745">
                <c:v>0.41</c:v>
              </c:pt>
              <c:pt idx="1746">
                <c:v>0.41299999999999998</c:v>
              </c:pt>
              <c:pt idx="1747">
                <c:v>0.41599999999999998</c:v>
              </c:pt>
              <c:pt idx="1748">
                <c:v>0.41899999999999998</c:v>
              </c:pt>
              <c:pt idx="1749">
                <c:v>0.42099999999999999</c:v>
              </c:pt>
              <c:pt idx="1750">
                <c:v>0.42299999999999999</c:v>
              </c:pt>
              <c:pt idx="1751">
                <c:v>0.42499999999999999</c:v>
              </c:pt>
              <c:pt idx="1752">
                <c:v>0.42599999999999999</c:v>
              </c:pt>
              <c:pt idx="1753">
                <c:v>0.42699999999999999</c:v>
              </c:pt>
              <c:pt idx="1754">
                <c:v>0.42699999999999999</c:v>
              </c:pt>
              <c:pt idx="1755">
                <c:v>0.42699999999999999</c:v>
              </c:pt>
              <c:pt idx="1756">
                <c:v>0.42599999999999999</c:v>
              </c:pt>
              <c:pt idx="1757">
                <c:v>0.42499999999999999</c:v>
              </c:pt>
              <c:pt idx="1758">
                <c:v>0.42399999999999999</c:v>
              </c:pt>
              <c:pt idx="1759">
                <c:v>0.42199999999999999</c:v>
              </c:pt>
              <c:pt idx="1760">
                <c:v>0.42</c:v>
              </c:pt>
              <c:pt idx="1761">
                <c:v>0.41699999999999998</c:v>
              </c:pt>
              <c:pt idx="1762">
                <c:v>0.41499999999999998</c:v>
              </c:pt>
              <c:pt idx="1763">
                <c:v>0.41099999999999998</c:v>
              </c:pt>
              <c:pt idx="1764">
                <c:v>0.40699999999999997</c:v>
              </c:pt>
              <c:pt idx="1765">
                <c:v>0.40300000000000002</c:v>
              </c:pt>
              <c:pt idx="1766">
                <c:v>0.39900000000000002</c:v>
              </c:pt>
              <c:pt idx="1767">
                <c:v>0.39400000000000002</c:v>
              </c:pt>
              <c:pt idx="1768">
                <c:v>0.38900000000000001</c:v>
              </c:pt>
              <c:pt idx="1769">
                <c:v>0.38400000000000001</c:v>
              </c:pt>
              <c:pt idx="1770">
                <c:v>0.378</c:v>
              </c:pt>
              <c:pt idx="1771">
                <c:v>0.372</c:v>
              </c:pt>
              <c:pt idx="1772">
                <c:v>0.36599999999999999</c:v>
              </c:pt>
              <c:pt idx="1773">
                <c:v>0.36</c:v>
              </c:pt>
              <c:pt idx="1774">
                <c:v>0.35299999999999998</c:v>
              </c:pt>
              <c:pt idx="1775">
                <c:v>0.34699999999999998</c:v>
              </c:pt>
              <c:pt idx="1776">
                <c:v>0.34</c:v>
              </c:pt>
              <c:pt idx="1777">
                <c:v>0.33200000000000002</c:v>
              </c:pt>
              <c:pt idx="1778">
                <c:v>0.32500000000000001</c:v>
              </c:pt>
              <c:pt idx="1779">
                <c:v>0.318</c:v>
              </c:pt>
              <c:pt idx="1780">
                <c:v>0.31</c:v>
              </c:pt>
              <c:pt idx="1781">
                <c:v>0.30299999999999999</c:v>
              </c:pt>
              <c:pt idx="1782">
                <c:v>0.29499999999999998</c:v>
              </c:pt>
              <c:pt idx="1783">
                <c:v>0.28799999999999998</c:v>
              </c:pt>
              <c:pt idx="1784">
                <c:v>0.28000000000000003</c:v>
              </c:pt>
              <c:pt idx="1785">
                <c:v>0.27200000000000002</c:v>
              </c:pt>
              <c:pt idx="1786">
                <c:v>0.26400000000000001</c:v>
              </c:pt>
              <c:pt idx="1787">
                <c:v>0.25700000000000001</c:v>
              </c:pt>
              <c:pt idx="1788">
                <c:v>0.249</c:v>
              </c:pt>
              <c:pt idx="1789">
                <c:v>0.24099999999999999</c:v>
              </c:pt>
              <c:pt idx="1790">
                <c:v>0.23400000000000001</c:v>
              </c:pt>
              <c:pt idx="1791">
                <c:v>0.22600000000000001</c:v>
              </c:pt>
              <c:pt idx="1792">
                <c:v>0.219</c:v>
              </c:pt>
              <c:pt idx="1793">
                <c:v>0.21099999999999999</c:v>
              </c:pt>
              <c:pt idx="1794">
                <c:v>0.20399999999999999</c:v>
              </c:pt>
              <c:pt idx="1795">
                <c:v>0.19700000000000001</c:v>
              </c:pt>
              <c:pt idx="1796">
                <c:v>0.19</c:v>
              </c:pt>
              <c:pt idx="1797">
                <c:v>0.183</c:v>
              </c:pt>
              <c:pt idx="1798">
                <c:v>0.17599999999999999</c:v>
              </c:pt>
              <c:pt idx="1799">
                <c:v>0.17</c:v>
              </c:pt>
              <c:pt idx="1800">
                <c:v>0.16300000000000001</c:v>
              </c:pt>
              <c:pt idx="1801">
                <c:v>0.157</c:v>
              </c:pt>
              <c:pt idx="1802">
                <c:v>0.151</c:v>
              </c:pt>
              <c:pt idx="1803">
                <c:v>0.14499999999999999</c:v>
              </c:pt>
              <c:pt idx="1804">
                <c:v>0.13900000000000001</c:v>
              </c:pt>
              <c:pt idx="1805">
                <c:v>0.13300000000000001</c:v>
              </c:pt>
              <c:pt idx="1806">
                <c:v>0.128</c:v>
              </c:pt>
              <c:pt idx="1807">
                <c:v>0.122</c:v>
              </c:pt>
              <c:pt idx="1808">
                <c:v>0.11700000000000001</c:v>
              </c:pt>
              <c:pt idx="1809">
                <c:v>0.112</c:v>
              </c:pt>
              <c:pt idx="1810">
                <c:v>0.107</c:v>
              </c:pt>
              <c:pt idx="1811">
                <c:v>0.10299999999999999</c:v>
              </c:pt>
              <c:pt idx="1812">
                <c:v>9.8199999999999996E-2</c:v>
              </c:pt>
              <c:pt idx="1813">
                <c:v>9.3799999999999994E-2</c:v>
              </c:pt>
              <c:pt idx="1814">
                <c:v>8.9599999999999999E-2</c:v>
              </c:pt>
              <c:pt idx="1815">
                <c:v>8.5599999999999996E-2</c:v>
              </c:pt>
              <c:pt idx="1816">
                <c:v>8.1699999999999995E-2</c:v>
              </c:pt>
              <c:pt idx="1817">
                <c:v>7.8E-2</c:v>
              </c:pt>
              <c:pt idx="1818">
                <c:v>7.4399999999999994E-2</c:v>
              </c:pt>
              <c:pt idx="1819">
                <c:v>7.0999999999999994E-2</c:v>
              </c:pt>
              <c:pt idx="1820">
                <c:v>6.7699999999999996E-2</c:v>
              </c:pt>
              <c:pt idx="1821">
                <c:v>6.4500000000000002E-2</c:v>
              </c:pt>
              <c:pt idx="1822">
                <c:v>6.1499999999999999E-2</c:v>
              </c:pt>
              <c:pt idx="1823">
                <c:v>5.8700000000000002E-2</c:v>
              </c:pt>
              <c:pt idx="1824">
                <c:v>5.5899999999999998E-2</c:v>
              </c:pt>
              <c:pt idx="1825">
                <c:v>5.33E-2</c:v>
              </c:pt>
              <c:pt idx="1826">
                <c:v>5.0799999999999998E-2</c:v>
              </c:pt>
              <c:pt idx="1827">
                <c:v>4.8399999999999999E-2</c:v>
              </c:pt>
              <c:pt idx="1828">
                <c:v>4.6100000000000002E-2</c:v>
              </c:pt>
              <c:pt idx="1829">
                <c:v>4.3900000000000002E-2</c:v>
              </c:pt>
              <c:pt idx="1830">
                <c:v>4.19E-2</c:v>
              </c:pt>
              <c:pt idx="1831">
                <c:v>3.9899999999999998E-2</c:v>
              </c:pt>
              <c:pt idx="1832">
                <c:v>3.8100000000000002E-2</c:v>
              </c:pt>
              <c:pt idx="1833">
                <c:v>3.6299999999999999E-2</c:v>
              </c:pt>
              <c:pt idx="1834">
                <c:v>3.4599999999999999E-2</c:v>
              </c:pt>
              <c:pt idx="1835">
                <c:v>3.3000000000000002E-2</c:v>
              </c:pt>
              <c:pt idx="1836">
                <c:v>3.15E-2</c:v>
              </c:pt>
              <c:pt idx="1837">
                <c:v>0.03</c:v>
              </c:pt>
              <c:pt idx="1838">
                <c:v>2.87E-2</c:v>
              </c:pt>
              <c:pt idx="1839">
                <c:v>2.7400000000000001E-2</c:v>
              </c:pt>
              <c:pt idx="1840">
                <c:v>2.6100000000000002E-2</c:v>
              </c:pt>
              <c:pt idx="1841">
                <c:v>2.5000000000000001E-2</c:v>
              </c:pt>
              <c:pt idx="1842">
                <c:v>2.3900000000000001E-2</c:v>
              </c:pt>
              <c:pt idx="1843">
                <c:v>2.2800000000000001E-2</c:v>
              </c:pt>
              <c:pt idx="1844">
                <c:v>2.1899999999999999E-2</c:v>
              </c:pt>
              <c:pt idx="1845">
                <c:v>2.0899999999999998E-2</c:v>
              </c:pt>
              <c:pt idx="1846">
                <c:v>0.02</c:v>
              </c:pt>
              <c:pt idx="1847">
                <c:v>1.9199999999999998E-2</c:v>
              </c:pt>
              <c:pt idx="1848">
                <c:v>1.84E-2</c:v>
              </c:pt>
              <c:pt idx="1849">
                <c:v>1.77E-2</c:v>
              </c:pt>
              <c:pt idx="1850">
                <c:v>1.7000000000000001E-2</c:v>
              </c:pt>
              <c:pt idx="1851">
                <c:v>1.6299999999999999E-2</c:v>
              </c:pt>
              <c:pt idx="1852">
                <c:v>1.5699999999999999E-2</c:v>
              </c:pt>
              <c:pt idx="1853">
                <c:v>1.5100000000000001E-2</c:v>
              </c:pt>
              <c:pt idx="1854">
                <c:v>1.4500000000000001E-2</c:v>
              </c:pt>
              <c:pt idx="1855">
                <c:v>1.4E-2</c:v>
              </c:pt>
              <c:pt idx="1856">
                <c:v>1.35E-2</c:v>
              </c:pt>
              <c:pt idx="1857">
                <c:v>1.2999999999999999E-2</c:v>
              </c:pt>
              <c:pt idx="1858">
                <c:v>1.26E-2</c:v>
              </c:pt>
              <c:pt idx="1859">
                <c:v>1.21E-2</c:v>
              </c:pt>
              <c:pt idx="1860">
                <c:v>1.17E-2</c:v>
              </c:pt>
              <c:pt idx="1861">
                <c:v>1.14E-2</c:v>
              </c:pt>
              <c:pt idx="1862">
                <c:v>1.0999999999999999E-2</c:v>
              </c:pt>
              <c:pt idx="1863">
                <c:v>1.0699999999999999E-2</c:v>
              </c:pt>
              <c:pt idx="1864">
                <c:v>1.04E-2</c:v>
              </c:pt>
              <c:pt idx="1865">
                <c:v>1.01E-2</c:v>
              </c:pt>
              <c:pt idx="1866">
                <c:v>9.7999999999999997E-3</c:v>
              </c:pt>
              <c:pt idx="1867">
                <c:v>9.5399999999999999E-3</c:v>
              </c:pt>
              <c:pt idx="1868">
                <c:v>9.2899999999999996E-3</c:v>
              </c:pt>
              <c:pt idx="1869">
                <c:v>9.0600000000000003E-3</c:v>
              </c:pt>
              <c:pt idx="1870">
                <c:v>8.8400000000000006E-3</c:v>
              </c:pt>
              <c:pt idx="1871">
                <c:v>8.6400000000000001E-3</c:v>
              </c:pt>
              <c:pt idx="1872">
                <c:v>8.4399999999999996E-3</c:v>
              </c:pt>
              <c:pt idx="1873">
                <c:v>8.26E-3</c:v>
              </c:pt>
              <c:pt idx="1874">
                <c:v>8.09E-3</c:v>
              </c:pt>
              <c:pt idx="1875">
                <c:v>7.9399999999999991E-3</c:v>
              </c:pt>
              <c:pt idx="1876">
                <c:v>7.79E-3</c:v>
              </c:pt>
              <c:pt idx="1877">
                <c:v>7.6499999999999997E-3</c:v>
              </c:pt>
              <c:pt idx="1878">
                <c:v>7.5199999999999998E-3</c:v>
              </c:pt>
              <c:pt idx="1879">
                <c:v>7.4000000000000003E-3</c:v>
              </c:pt>
              <c:pt idx="1880">
                <c:v>7.2899999999999996E-3</c:v>
              </c:pt>
              <c:pt idx="1881">
                <c:v>7.1900000000000002E-3</c:v>
              </c:pt>
              <c:pt idx="1882">
                <c:v>7.0899999999999999E-3</c:v>
              </c:pt>
              <c:pt idx="1883">
                <c:v>7.0099999999999997E-3</c:v>
              </c:pt>
              <c:pt idx="1884">
                <c:v>6.9300000000000004E-3</c:v>
              </c:pt>
              <c:pt idx="1885">
                <c:v>6.8500000000000002E-3</c:v>
              </c:pt>
              <c:pt idx="1886">
                <c:v>6.79E-3</c:v>
              </c:pt>
              <c:pt idx="1887">
                <c:v>6.7299999999999999E-3</c:v>
              </c:pt>
              <c:pt idx="1888">
                <c:v>6.6699999999999997E-3</c:v>
              </c:pt>
              <c:pt idx="1889">
                <c:v>6.6299999999999996E-3</c:v>
              </c:pt>
              <c:pt idx="1890">
                <c:v>6.5900000000000004E-3</c:v>
              </c:pt>
              <c:pt idx="1891">
                <c:v>6.5500000000000003E-3</c:v>
              </c:pt>
              <c:pt idx="1892">
                <c:v>6.5199999999999998E-3</c:v>
              </c:pt>
              <c:pt idx="1893">
                <c:v>6.4999999999999997E-3</c:v>
              </c:pt>
              <c:pt idx="1894">
                <c:v>6.4799999999999996E-3</c:v>
              </c:pt>
              <c:pt idx="1895">
                <c:v>6.4700000000000001E-3</c:v>
              </c:pt>
              <c:pt idx="1896">
                <c:v>6.4700000000000001E-3</c:v>
              </c:pt>
              <c:pt idx="1897">
                <c:v>6.4700000000000001E-3</c:v>
              </c:pt>
              <c:pt idx="1898">
                <c:v>6.4700000000000001E-3</c:v>
              </c:pt>
              <c:pt idx="1899">
                <c:v>6.4799999999999996E-3</c:v>
              </c:pt>
              <c:pt idx="1900">
                <c:v>6.4999999999999997E-3</c:v>
              </c:pt>
              <c:pt idx="1901">
                <c:v>6.5199999999999998E-3</c:v>
              </c:pt>
              <c:pt idx="1902">
                <c:v>6.5500000000000003E-3</c:v>
              </c:pt>
              <c:pt idx="1903">
                <c:v>6.5900000000000004E-3</c:v>
              </c:pt>
              <c:pt idx="1904">
                <c:v>6.6299999999999996E-3</c:v>
              </c:pt>
              <c:pt idx="1905">
                <c:v>6.6699999999999997E-3</c:v>
              </c:pt>
              <c:pt idx="1906">
                <c:v>6.7299999999999999E-3</c:v>
              </c:pt>
              <c:pt idx="1907">
                <c:v>6.79E-3</c:v>
              </c:pt>
              <c:pt idx="1908">
                <c:v>6.8500000000000002E-3</c:v>
              </c:pt>
              <c:pt idx="1909">
                <c:v>6.9300000000000004E-3</c:v>
              </c:pt>
              <c:pt idx="1910">
                <c:v>7.0099999999999997E-3</c:v>
              </c:pt>
              <c:pt idx="1911">
                <c:v>7.0899999999999999E-3</c:v>
              </c:pt>
              <c:pt idx="1912">
                <c:v>7.1900000000000002E-3</c:v>
              </c:pt>
              <c:pt idx="1913">
                <c:v>7.2899999999999996E-3</c:v>
              </c:pt>
              <c:pt idx="1914">
                <c:v>7.4000000000000003E-3</c:v>
              </c:pt>
              <c:pt idx="1915">
                <c:v>7.5199999999999998E-3</c:v>
              </c:pt>
              <c:pt idx="1916">
                <c:v>7.6499999999999997E-3</c:v>
              </c:pt>
              <c:pt idx="1917">
                <c:v>7.79E-3</c:v>
              </c:pt>
              <c:pt idx="1918">
                <c:v>7.9399999999999991E-3</c:v>
              </c:pt>
              <c:pt idx="1919">
                <c:v>8.0999999999999996E-3</c:v>
              </c:pt>
              <c:pt idx="1920">
                <c:v>8.2699999999999996E-3</c:v>
              </c:pt>
              <c:pt idx="1921">
                <c:v>8.4499999999999992E-3</c:v>
              </c:pt>
              <c:pt idx="1922">
                <c:v>8.6400000000000001E-3</c:v>
              </c:pt>
              <c:pt idx="1923">
                <c:v>8.8500000000000002E-3</c:v>
              </c:pt>
              <c:pt idx="1924">
                <c:v>9.0699999999999999E-3</c:v>
              </c:pt>
              <c:pt idx="1925">
                <c:v>9.2999999999999992E-3</c:v>
              </c:pt>
              <c:pt idx="1926">
                <c:v>9.5499999999999995E-3</c:v>
              </c:pt>
              <c:pt idx="1927">
                <c:v>9.8099999999999993E-3</c:v>
              </c:pt>
              <c:pt idx="1928">
                <c:v>1.01E-2</c:v>
              </c:pt>
              <c:pt idx="1929">
                <c:v>1.04E-2</c:v>
              </c:pt>
              <c:pt idx="1930">
                <c:v>1.0699999999999999E-2</c:v>
              </c:pt>
              <c:pt idx="1931">
                <c:v>1.0999999999999999E-2</c:v>
              </c:pt>
              <c:pt idx="1932">
                <c:v>1.14E-2</c:v>
              </c:pt>
              <c:pt idx="1933">
                <c:v>1.18E-2</c:v>
              </c:pt>
              <c:pt idx="1934">
                <c:v>1.2200000000000001E-2</c:v>
              </c:pt>
              <c:pt idx="1935">
                <c:v>1.26E-2</c:v>
              </c:pt>
              <c:pt idx="1936">
                <c:v>1.2999999999999999E-2</c:v>
              </c:pt>
              <c:pt idx="1937">
                <c:v>1.35E-2</c:v>
              </c:pt>
              <c:pt idx="1938">
                <c:v>1.4E-2</c:v>
              </c:pt>
              <c:pt idx="1939">
                <c:v>1.46E-2</c:v>
              </c:pt>
              <c:pt idx="1940">
                <c:v>1.5100000000000001E-2</c:v>
              </c:pt>
              <c:pt idx="1941">
                <c:v>1.5699999999999999E-2</c:v>
              </c:pt>
              <c:pt idx="1942">
                <c:v>1.6400000000000001E-2</c:v>
              </c:pt>
              <c:pt idx="1943">
                <c:v>1.7000000000000001E-2</c:v>
              </c:pt>
              <c:pt idx="1944">
                <c:v>1.77E-2</c:v>
              </c:pt>
              <c:pt idx="1945">
                <c:v>1.8499999999999999E-2</c:v>
              </c:pt>
              <c:pt idx="1946">
                <c:v>1.9300000000000001E-2</c:v>
              </c:pt>
              <c:pt idx="1947">
                <c:v>2.01E-2</c:v>
              </c:pt>
              <c:pt idx="1948">
                <c:v>2.1000000000000001E-2</c:v>
              </c:pt>
              <c:pt idx="1949">
                <c:v>2.1999999999999999E-2</c:v>
              </c:pt>
              <c:pt idx="1950">
                <c:v>2.29E-2</c:v>
              </c:pt>
              <c:pt idx="1951">
                <c:v>2.4E-2</c:v>
              </c:pt>
              <c:pt idx="1952">
                <c:v>2.5100000000000001E-2</c:v>
              </c:pt>
              <c:pt idx="1953">
                <c:v>2.63E-2</c:v>
              </c:pt>
              <c:pt idx="1954">
                <c:v>2.75E-2</c:v>
              </c:pt>
              <c:pt idx="1955">
                <c:v>2.8799999999999999E-2</c:v>
              </c:pt>
              <c:pt idx="1956">
                <c:v>3.0200000000000001E-2</c:v>
              </c:pt>
              <c:pt idx="1957">
                <c:v>3.1600000000000003E-2</c:v>
              </c:pt>
              <c:pt idx="1958">
                <c:v>3.3099999999999997E-2</c:v>
              </c:pt>
              <c:pt idx="1959">
                <c:v>3.4799999999999998E-2</c:v>
              </c:pt>
              <c:pt idx="1960">
                <c:v>3.6400000000000002E-2</c:v>
              </c:pt>
              <c:pt idx="1961">
                <c:v>3.8199999999999998E-2</c:v>
              </c:pt>
              <c:pt idx="1962">
                <c:v>4.0099999999999997E-2</c:v>
              </c:pt>
              <c:pt idx="1963">
                <c:v>4.2099999999999999E-2</c:v>
              </c:pt>
              <c:pt idx="1964">
                <c:v>4.41E-2</c:v>
              </c:pt>
              <c:pt idx="1965">
                <c:v>4.6300000000000001E-2</c:v>
              </c:pt>
              <c:pt idx="1966">
                <c:v>4.8599999999999997E-2</c:v>
              </c:pt>
              <c:pt idx="1967">
                <c:v>5.0999999999999997E-2</c:v>
              </c:pt>
              <c:pt idx="1968">
                <c:v>5.3499999999999999E-2</c:v>
              </c:pt>
              <c:pt idx="1969">
                <c:v>5.6099999999999997E-2</c:v>
              </c:pt>
              <c:pt idx="1970">
                <c:v>5.8799999999999998E-2</c:v>
              </c:pt>
              <c:pt idx="1971">
                <c:v>6.1699999999999998E-2</c:v>
              </c:pt>
              <c:pt idx="1972">
                <c:v>6.4699999999999994E-2</c:v>
              </c:pt>
              <c:pt idx="1973">
                <c:v>6.7900000000000002E-2</c:v>
              </c:pt>
              <c:pt idx="1974">
                <c:v>7.1099999999999997E-2</c:v>
              </c:pt>
              <c:pt idx="1975">
                <c:v>7.4499999999999997E-2</c:v>
              </c:pt>
              <c:pt idx="1976">
                <c:v>7.8100000000000003E-2</c:v>
              </c:pt>
              <c:pt idx="1977">
                <c:v>8.1799999999999998E-2</c:v>
              </c:pt>
              <c:pt idx="1978">
                <c:v>8.5699999999999998E-2</c:v>
              </c:pt>
              <c:pt idx="1979">
                <c:v>8.9700000000000002E-2</c:v>
              </c:pt>
              <c:pt idx="1980">
                <c:v>9.3799999999999994E-2</c:v>
              </c:pt>
              <c:pt idx="1981">
                <c:v>9.8100000000000007E-2</c:v>
              </c:pt>
              <c:pt idx="1982">
                <c:v>0.10299999999999999</c:v>
              </c:pt>
              <c:pt idx="1983">
                <c:v>0.107</c:v>
              </c:pt>
              <c:pt idx="1984">
                <c:v>0.112</c:v>
              </c:pt>
              <c:pt idx="1985">
                <c:v>0.11700000000000001</c:v>
              </c:pt>
              <c:pt idx="1986">
                <c:v>0.122</c:v>
              </c:pt>
              <c:pt idx="1987">
                <c:v>0.127</c:v>
              </c:pt>
              <c:pt idx="1988">
                <c:v>0.13300000000000001</c:v>
              </c:pt>
              <c:pt idx="1989">
                <c:v>0.13800000000000001</c:v>
              </c:pt>
              <c:pt idx="1990">
                <c:v>0.14399999999999999</c:v>
              </c:pt>
              <c:pt idx="1991">
                <c:v>0.15</c:v>
              </c:pt>
              <c:pt idx="1992">
                <c:v>0.156</c:v>
              </c:pt>
              <c:pt idx="1993">
                <c:v>0.16200000000000001</c:v>
              </c:pt>
              <c:pt idx="1994">
                <c:v>0.16800000000000001</c:v>
              </c:pt>
              <c:pt idx="1995">
                <c:v>0.17499999999999999</c:v>
              </c:pt>
              <c:pt idx="1996">
                <c:v>0.18099999999999999</c:v>
              </c:pt>
              <c:pt idx="1997">
                <c:v>0.188</c:v>
              </c:pt>
              <c:pt idx="1998">
                <c:v>0.19500000000000001</c:v>
              </c:pt>
              <c:pt idx="1999">
                <c:v>0.20200000000000001</c:v>
              </c:pt>
              <c:pt idx="2000">
                <c:v>0.20899999999999999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21A3-4A4A-8653-B622C22A839C}"/>
            </c:ext>
          </c:extLst>
        </c:ser>
        <c:ser>
          <c:idx val="2"/>
          <c:order val="2"/>
          <c:tx>
            <c:v>Basement</c:v>
          </c:tx>
          <c:spPr>
            <a:ln w="19050" cap="rnd">
              <a:solidFill>
                <a:srgbClr val="008000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001"/>
              <c:pt idx="0">
                <c:v>0</c:v>
              </c:pt>
              <c:pt idx="1">
                <c:v>3.5388127853881279E-3</c:v>
              </c:pt>
              <c:pt idx="2">
                <c:v>7.0776255707762558E-3</c:v>
              </c:pt>
              <c:pt idx="3">
                <c:v>1.0616438356164383E-2</c:v>
              </c:pt>
              <c:pt idx="4">
                <c:v>1.4155251141552512E-2</c:v>
              </c:pt>
              <c:pt idx="5">
                <c:v>1.7694063926940638E-2</c:v>
              </c:pt>
              <c:pt idx="6">
                <c:v>2.1232876712328767E-2</c:v>
              </c:pt>
              <c:pt idx="7">
                <c:v>2.4771689497716895E-2</c:v>
              </c:pt>
              <c:pt idx="8">
                <c:v>2.8310502283105023E-2</c:v>
              </c:pt>
              <c:pt idx="9">
                <c:v>3.1849315068493152E-2</c:v>
              </c:pt>
              <c:pt idx="10">
                <c:v>3.5388127853881277E-2</c:v>
              </c:pt>
              <c:pt idx="11">
                <c:v>3.8926940639269408E-2</c:v>
              </c:pt>
              <c:pt idx="12">
                <c:v>4.2465753424657533E-2</c:v>
              </c:pt>
              <c:pt idx="13">
                <c:v>4.6004566210045665E-2</c:v>
              </c:pt>
              <c:pt idx="14">
                <c:v>4.954337899543379E-2</c:v>
              </c:pt>
              <c:pt idx="15">
                <c:v>5.3082191780821915E-2</c:v>
              </c:pt>
              <c:pt idx="16">
                <c:v>5.6621004566210047E-2</c:v>
              </c:pt>
              <c:pt idx="17">
                <c:v>6.0159817351598172E-2</c:v>
              </c:pt>
              <c:pt idx="18">
                <c:v>6.3698630136986303E-2</c:v>
              </c:pt>
              <c:pt idx="19">
                <c:v>6.7237442922374435E-2</c:v>
              </c:pt>
              <c:pt idx="20">
                <c:v>7.0776255707762553E-2</c:v>
              </c:pt>
              <c:pt idx="21">
                <c:v>7.4315068493150685E-2</c:v>
              </c:pt>
              <c:pt idx="22">
                <c:v>7.7853881278538817E-2</c:v>
              </c:pt>
              <c:pt idx="23">
                <c:v>8.1392694063926935E-2</c:v>
              </c:pt>
              <c:pt idx="24">
                <c:v>8.4931506849315067E-2</c:v>
              </c:pt>
              <c:pt idx="25">
                <c:v>8.8470319634703184E-2</c:v>
              </c:pt>
              <c:pt idx="26">
                <c:v>9.200913242009133E-2</c:v>
              </c:pt>
              <c:pt idx="27">
                <c:v>9.5547945205479448E-2</c:v>
              </c:pt>
              <c:pt idx="28">
                <c:v>9.908675799086758E-2</c:v>
              </c:pt>
              <c:pt idx="29">
                <c:v>0.10262557077625571</c:v>
              </c:pt>
              <c:pt idx="30">
                <c:v>0.10616438356164383</c:v>
              </c:pt>
              <c:pt idx="31">
                <c:v>0.10970319634703196</c:v>
              </c:pt>
              <c:pt idx="32">
                <c:v>0.11324200913242009</c:v>
              </c:pt>
              <c:pt idx="33">
                <c:v>0.11643835616438356</c:v>
              </c:pt>
              <c:pt idx="34">
                <c:v>0.11986301369863013</c:v>
              </c:pt>
              <c:pt idx="35">
                <c:v>0.12328767123287671</c:v>
              </c:pt>
              <c:pt idx="36">
                <c:v>0.12785388127853881</c:v>
              </c:pt>
              <c:pt idx="37">
                <c:v>0.13127853881278539</c:v>
              </c:pt>
              <c:pt idx="38">
                <c:v>0.13470319634703196</c:v>
              </c:pt>
              <c:pt idx="39">
                <c:v>0.13812785388127855</c:v>
              </c:pt>
              <c:pt idx="40">
                <c:v>0.14155251141552511</c:v>
              </c:pt>
              <c:pt idx="41">
                <c:v>0.1449771689497717</c:v>
              </c:pt>
              <c:pt idx="42">
                <c:v>0.14840182648401826</c:v>
              </c:pt>
              <c:pt idx="43">
                <c:v>0.15182648401826485</c:v>
              </c:pt>
              <c:pt idx="44">
                <c:v>0.15525114155251141</c:v>
              </c:pt>
              <c:pt idx="45">
                <c:v>0.15981735159817353</c:v>
              </c:pt>
              <c:pt idx="46">
                <c:v>0.1632420091324201</c:v>
              </c:pt>
              <c:pt idx="47">
                <c:v>0.16666666666666669</c:v>
              </c:pt>
              <c:pt idx="48">
                <c:v>0.17009132420091325</c:v>
              </c:pt>
              <c:pt idx="49">
                <c:v>0.17351598173515984</c:v>
              </c:pt>
              <c:pt idx="50">
                <c:v>0.17694063926940637</c:v>
              </c:pt>
              <c:pt idx="51">
                <c:v>0.18036529680365296</c:v>
              </c:pt>
              <c:pt idx="52">
                <c:v>0.18378995433789952</c:v>
              </c:pt>
              <c:pt idx="53">
                <c:v>0.18721461187214611</c:v>
              </c:pt>
              <c:pt idx="54">
                <c:v>0.19063926940639267</c:v>
              </c:pt>
              <c:pt idx="55">
                <c:v>0.1952054794520548</c:v>
              </c:pt>
              <c:pt idx="56">
                <c:v>0.19863013698630136</c:v>
              </c:pt>
              <c:pt idx="57">
                <c:v>0.20205479452054795</c:v>
              </c:pt>
              <c:pt idx="58">
                <c:v>0.20547945205479451</c:v>
              </c:pt>
              <c:pt idx="59">
                <c:v>0.2089041095890411</c:v>
              </c:pt>
              <c:pt idx="60">
                <c:v>0.21232876712328766</c:v>
              </c:pt>
              <c:pt idx="61">
                <c:v>0.21575342465753425</c:v>
              </c:pt>
              <c:pt idx="62">
                <c:v>0.21917808219178081</c:v>
              </c:pt>
              <c:pt idx="63">
                <c:v>0.2226027397260274</c:v>
              </c:pt>
              <c:pt idx="64">
                <c:v>0.22602739726027396</c:v>
              </c:pt>
              <c:pt idx="65">
                <c:v>0.23059360730593609</c:v>
              </c:pt>
              <c:pt idx="66">
                <c:v>0.23401826484018265</c:v>
              </c:pt>
              <c:pt idx="67">
                <c:v>0.23744292237442924</c:v>
              </c:pt>
              <c:pt idx="68">
                <c:v>0.2408675799086758</c:v>
              </c:pt>
              <c:pt idx="69">
                <c:v>0.24429223744292239</c:v>
              </c:pt>
              <c:pt idx="70">
                <c:v>0.24771689497716895</c:v>
              </c:pt>
              <c:pt idx="71">
                <c:v>0.25114155251141551</c:v>
              </c:pt>
              <c:pt idx="72">
                <c:v>0.2545662100456621</c:v>
              </c:pt>
              <c:pt idx="73">
                <c:v>0.25799086757990869</c:v>
              </c:pt>
              <c:pt idx="74">
                <c:v>0.26141552511415528</c:v>
              </c:pt>
              <c:pt idx="75">
                <c:v>0.26598173515981732</c:v>
              </c:pt>
              <c:pt idx="76">
                <c:v>0.26940639269406391</c:v>
              </c:pt>
              <c:pt idx="77">
                <c:v>0.2728310502283105</c:v>
              </c:pt>
              <c:pt idx="78">
                <c:v>0.27625570776255709</c:v>
              </c:pt>
              <c:pt idx="79">
                <c:v>0.27968036529680362</c:v>
              </c:pt>
              <c:pt idx="80">
                <c:v>0.28310502283105021</c:v>
              </c:pt>
              <c:pt idx="81">
                <c:v>0.2865296803652968</c:v>
              </c:pt>
              <c:pt idx="82">
                <c:v>0.28995433789954339</c:v>
              </c:pt>
              <c:pt idx="83">
                <c:v>0.29337899543378992</c:v>
              </c:pt>
              <c:pt idx="84">
                <c:v>0.29680365296803651</c:v>
              </c:pt>
              <c:pt idx="85">
                <c:v>0.30136986301369861</c:v>
              </c:pt>
              <c:pt idx="86">
                <c:v>0.3047945205479452</c:v>
              </c:pt>
              <c:pt idx="87">
                <c:v>0.30821917808219179</c:v>
              </c:pt>
              <c:pt idx="88">
                <c:v>0.31164383561643838</c:v>
              </c:pt>
              <c:pt idx="89">
                <c:v>0.31506849315068491</c:v>
              </c:pt>
              <c:pt idx="90">
                <c:v>0.3184931506849315</c:v>
              </c:pt>
              <c:pt idx="91">
                <c:v>0.32191780821917809</c:v>
              </c:pt>
              <c:pt idx="92">
                <c:v>0.32534246575342468</c:v>
              </c:pt>
              <c:pt idx="93">
                <c:v>0.32876712328767121</c:v>
              </c:pt>
              <c:pt idx="94">
                <c:v>0.3321917808219178</c:v>
              </c:pt>
              <c:pt idx="95">
                <c:v>0.3367579908675799</c:v>
              </c:pt>
              <c:pt idx="96">
                <c:v>0.34018264840182649</c:v>
              </c:pt>
              <c:pt idx="97">
                <c:v>0.34360730593607308</c:v>
              </c:pt>
              <c:pt idx="98">
                <c:v>0.34703196347031967</c:v>
              </c:pt>
              <c:pt idx="99">
                <c:v>0.3504566210045662</c:v>
              </c:pt>
              <c:pt idx="100">
                <c:v>0.35388127853881274</c:v>
              </c:pt>
              <c:pt idx="101">
                <c:v>0.35730593607305933</c:v>
              </c:pt>
              <c:pt idx="102">
                <c:v>0.36073059360730592</c:v>
              </c:pt>
              <c:pt idx="103">
                <c:v>0.36415525114155251</c:v>
              </c:pt>
              <c:pt idx="104">
                <c:v>0.36757990867579904</c:v>
              </c:pt>
              <c:pt idx="105">
                <c:v>0.37214611872146119</c:v>
              </c:pt>
              <c:pt idx="106">
                <c:v>0.37557077625570778</c:v>
              </c:pt>
              <c:pt idx="107">
                <c:v>0.37899543378995437</c:v>
              </c:pt>
              <c:pt idx="108">
                <c:v>0.38242009132420096</c:v>
              </c:pt>
              <c:pt idx="109">
                <c:v>0.38584474885844749</c:v>
              </c:pt>
              <c:pt idx="110">
                <c:v>0.38926940639269408</c:v>
              </c:pt>
              <c:pt idx="111">
                <c:v>0.39269406392694067</c:v>
              </c:pt>
              <c:pt idx="112">
                <c:v>0.39611872146118726</c:v>
              </c:pt>
              <c:pt idx="113">
                <c:v>0.3995433789954338</c:v>
              </c:pt>
              <c:pt idx="114">
                <c:v>0.40296803652968038</c:v>
              </c:pt>
              <c:pt idx="115">
                <c:v>0.40753424657534248</c:v>
              </c:pt>
              <c:pt idx="116">
                <c:v>0.41095890410958902</c:v>
              </c:pt>
              <c:pt idx="117">
                <c:v>0.41438356164383561</c:v>
              </c:pt>
              <c:pt idx="118">
                <c:v>0.4178082191780822</c:v>
              </c:pt>
              <c:pt idx="119">
                <c:v>0.42123287671232879</c:v>
              </c:pt>
              <c:pt idx="120">
                <c:v>0.42465753424657532</c:v>
              </c:pt>
              <c:pt idx="121">
                <c:v>0.42808219178082191</c:v>
              </c:pt>
              <c:pt idx="122">
                <c:v>0.4315068493150685</c:v>
              </c:pt>
              <c:pt idx="123">
                <c:v>0.43493150684931509</c:v>
              </c:pt>
              <c:pt idx="124">
                <c:v>0.43835616438356162</c:v>
              </c:pt>
              <c:pt idx="125">
                <c:v>0.44292237442922372</c:v>
              </c:pt>
              <c:pt idx="126">
                <c:v>0.44634703196347031</c:v>
              </c:pt>
              <c:pt idx="127">
                <c:v>0.44977168949771684</c:v>
              </c:pt>
              <c:pt idx="128">
                <c:v>0.45319634703196343</c:v>
              </c:pt>
              <c:pt idx="129">
                <c:v>0.45662100456621002</c:v>
              </c:pt>
              <c:pt idx="130">
                <c:v>0.46004566210045661</c:v>
              </c:pt>
              <c:pt idx="131">
                <c:v>0.46347031963470314</c:v>
              </c:pt>
              <c:pt idx="132">
                <c:v>0.46689497716894973</c:v>
              </c:pt>
              <c:pt idx="133">
                <c:v>0.47031963470319632</c:v>
              </c:pt>
              <c:pt idx="134">
                <c:v>0.47374429223744291</c:v>
              </c:pt>
              <c:pt idx="135">
                <c:v>0.47831050228310507</c:v>
              </c:pt>
              <c:pt idx="136">
                <c:v>0.4817351598173516</c:v>
              </c:pt>
              <c:pt idx="137">
                <c:v>0.48515981735159819</c:v>
              </c:pt>
              <c:pt idx="138">
                <c:v>0.48858447488584478</c:v>
              </c:pt>
              <c:pt idx="139">
                <c:v>0.49200913242009137</c:v>
              </c:pt>
              <c:pt idx="140">
                <c:v>0.4954337899543379</c:v>
              </c:pt>
              <c:pt idx="141">
                <c:v>0.49885844748858449</c:v>
              </c:pt>
              <c:pt idx="142">
                <c:v>0.50228310502283102</c:v>
              </c:pt>
              <c:pt idx="143">
                <c:v>0.50570776255707761</c:v>
              </c:pt>
              <c:pt idx="144">
                <c:v>0.5091324200913242</c:v>
              </c:pt>
              <c:pt idx="145">
                <c:v>0.51369863013698636</c:v>
              </c:pt>
              <c:pt idx="146">
                <c:v>0.51712328767123283</c:v>
              </c:pt>
              <c:pt idx="147">
                <c:v>0.52054794520547942</c:v>
              </c:pt>
              <c:pt idx="148">
                <c:v>0.52397260273972601</c:v>
              </c:pt>
              <c:pt idx="149">
                <c:v>0.5273972602739726</c:v>
              </c:pt>
              <c:pt idx="150">
                <c:v>0.53082191780821919</c:v>
              </c:pt>
              <c:pt idx="151">
                <c:v>0.53424657534246578</c:v>
              </c:pt>
              <c:pt idx="152">
                <c:v>0.53767123287671237</c:v>
              </c:pt>
              <c:pt idx="153">
                <c:v>0.54109589041095896</c:v>
              </c:pt>
              <c:pt idx="154">
                <c:v>0.54452054794520544</c:v>
              </c:pt>
              <c:pt idx="155">
                <c:v>0.54908675799086759</c:v>
              </c:pt>
              <c:pt idx="156">
                <c:v>0.55251141552511418</c:v>
              </c:pt>
              <c:pt idx="157">
                <c:v>0.55593607305936066</c:v>
              </c:pt>
              <c:pt idx="158">
                <c:v>0.55936073059360725</c:v>
              </c:pt>
              <c:pt idx="159">
                <c:v>0.56278538812785384</c:v>
              </c:pt>
              <c:pt idx="160">
                <c:v>0.56621004566210043</c:v>
              </c:pt>
              <c:pt idx="161">
                <c:v>0.56963470319634701</c:v>
              </c:pt>
              <c:pt idx="162">
                <c:v>0.5730593607305936</c:v>
              </c:pt>
              <c:pt idx="163">
                <c:v>0.57648401826484019</c:v>
              </c:pt>
              <c:pt idx="164">
                <c:v>0.57990867579908678</c:v>
              </c:pt>
              <c:pt idx="165">
                <c:v>0.58447488584474894</c:v>
              </c:pt>
              <c:pt idx="166">
                <c:v>0.58789954337899542</c:v>
              </c:pt>
              <c:pt idx="167">
                <c:v>0.591324200913242</c:v>
              </c:pt>
              <c:pt idx="168">
                <c:v>0.59474885844748859</c:v>
              </c:pt>
              <c:pt idx="169">
                <c:v>0.59817351598173518</c:v>
              </c:pt>
              <c:pt idx="170">
                <c:v>0.60159817351598177</c:v>
              </c:pt>
              <c:pt idx="171">
                <c:v>0.60502283105022836</c:v>
              </c:pt>
              <c:pt idx="172">
                <c:v>0.60844748858447495</c:v>
              </c:pt>
              <c:pt idx="173">
                <c:v>0.61187214611872154</c:v>
              </c:pt>
              <c:pt idx="174">
                <c:v>0.61529680365296802</c:v>
              </c:pt>
              <c:pt idx="175">
                <c:v>0.61986301369863017</c:v>
              </c:pt>
              <c:pt idx="176">
                <c:v>0.62328767123287676</c:v>
              </c:pt>
              <c:pt idx="177">
                <c:v>0.62671232876712324</c:v>
              </c:pt>
              <c:pt idx="178">
                <c:v>0.63013698630136983</c:v>
              </c:pt>
              <c:pt idx="179">
                <c:v>0.63356164383561642</c:v>
              </c:pt>
              <c:pt idx="180">
                <c:v>0.63698630136986301</c:v>
              </c:pt>
              <c:pt idx="181">
                <c:v>0.6404109589041096</c:v>
              </c:pt>
              <c:pt idx="182">
                <c:v>0.64383561643835618</c:v>
              </c:pt>
              <c:pt idx="183">
                <c:v>0.64726027397260277</c:v>
              </c:pt>
              <c:pt idx="184">
                <c:v>0.65068493150684936</c:v>
              </c:pt>
              <c:pt idx="185">
                <c:v>0.65525114155251141</c:v>
              </c:pt>
              <c:pt idx="186">
                <c:v>0.658675799086758</c:v>
              </c:pt>
              <c:pt idx="187">
                <c:v>0.66210045662100458</c:v>
              </c:pt>
              <c:pt idx="188">
                <c:v>0.66552511415525106</c:v>
              </c:pt>
              <c:pt idx="189">
                <c:v>0.66894977168949765</c:v>
              </c:pt>
              <c:pt idx="190">
                <c:v>0.67237442922374424</c:v>
              </c:pt>
              <c:pt idx="191">
                <c:v>0.67579908675799083</c:v>
              </c:pt>
              <c:pt idx="192">
                <c:v>0.67922374429223742</c:v>
              </c:pt>
              <c:pt idx="193">
                <c:v>0.68264840182648401</c:v>
              </c:pt>
              <c:pt idx="194">
                <c:v>0.6860730593607306</c:v>
              </c:pt>
              <c:pt idx="195">
                <c:v>0.69063926940639275</c:v>
              </c:pt>
              <c:pt idx="196">
                <c:v>0.69406392694063934</c:v>
              </c:pt>
              <c:pt idx="197">
                <c:v>0.69748858447488582</c:v>
              </c:pt>
              <c:pt idx="198">
                <c:v>0.70091324200913241</c:v>
              </c:pt>
              <c:pt idx="199">
                <c:v>0.704337899543379</c:v>
              </c:pt>
              <c:pt idx="200">
                <c:v>0.70776255707762548</c:v>
              </c:pt>
              <c:pt idx="201">
                <c:v>0.71118721461187207</c:v>
              </c:pt>
              <c:pt idx="202">
                <c:v>0.71461187214611865</c:v>
              </c:pt>
              <c:pt idx="203">
                <c:v>0.71803652968036524</c:v>
              </c:pt>
              <c:pt idx="204">
                <c:v>0.72146118721461183</c:v>
              </c:pt>
              <c:pt idx="205">
                <c:v>0.72602739726027399</c:v>
              </c:pt>
              <c:pt idx="206">
                <c:v>0.72945205479452058</c:v>
              </c:pt>
              <c:pt idx="207">
                <c:v>0.73287671232876717</c:v>
              </c:pt>
              <c:pt idx="208">
                <c:v>0.73630136986301364</c:v>
              </c:pt>
              <c:pt idx="209">
                <c:v>0.73972602739726023</c:v>
              </c:pt>
              <c:pt idx="210">
                <c:v>0.74315068493150682</c:v>
              </c:pt>
              <c:pt idx="211">
                <c:v>0.74657534246575341</c:v>
              </c:pt>
              <c:pt idx="212">
                <c:v>0.75</c:v>
              </c:pt>
              <c:pt idx="213">
                <c:v>0.75342465753424659</c:v>
              </c:pt>
              <c:pt idx="214">
                <c:v>0.75684931506849318</c:v>
              </c:pt>
              <c:pt idx="215">
                <c:v>0.76141552511415533</c:v>
              </c:pt>
              <c:pt idx="216">
                <c:v>0.76484018264840192</c:v>
              </c:pt>
              <c:pt idx="217">
                <c:v>0.7682648401826484</c:v>
              </c:pt>
              <c:pt idx="218">
                <c:v>0.77168949771689499</c:v>
              </c:pt>
              <c:pt idx="219">
                <c:v>0.77511415525114158</c:v>
              </c:pt>
              <c:pt idx="220">
                <c:v>0.77853881278538817</c:v>
              </c:pt>
              <c:pt idx="221">
                <c:v>0.78196347031963476</c:v>
              </c:pt>
              <c:pt idx="222">
                <c:v>0.78538812785388135</c:v>
              </c:pt>
              <c:pt idx="223">
                <c:v>0.78881278538812793</c:v>
              </c:pt>
              <c:pt idx="224">
                <c:v>0.79223744292237452</c:v>
              </c:pt>
              <c:pt idx="225">
                <c:v>0.79680365296803646</c:v>
              </c:pt>
              <c:pt idx="226">
                <c:v>0.80022831050228305</c:v>
              </c:pt>
              <c:pt idx="227">
                <c:v>0.80365296803652964</c:v>
              </c:pt>
              <c:pt idx="228">
                <c:v>0.80707762557077622</c:v>
              </c:pt>
              <c:pt idx="229">
                <c:v>0.81050228310502281</c:v>
              </c:pt>
              <c:pt idx="230">
                <c:v>0.8139269406392694</c:v>
              </c:pt>
              <c:pt idx="231">
                <c:v>0.81735159817351588</c:v>
              </c:pt>
              <c:pt idx="232">
                <c:v>0.82077625570776247</c:v>
              </c:pt>
              <c:pt idx="233">
                <c:v>0.82420091324200906</c:v>
              </c:pt>
              <c:pt idx="234">
                <c:v>0.82762557077625565</c:v>
              </c:pt>
              <c:pt idx="235">
                <c:v>0.8321917808219178</c:v>
              </c:pt>
              <c:pt idx="236">
                <c:v>0.83561643835616439</c:v>
              </c:pt>
              <c:pt idx="237">
                <c:v>0.83904109589041098</c:v>
              </c:pt>
              <c:pt idx="238">
                <c:v>0.84246575342465757</c:v>
              </c:pt>
              <c:pt idx="239">
                <c:v>0.84589041095890416</c:v>
              </c:pt>
              <c:pt idx="240">
                <c:v>0.84931506849315064</c:v>
              </c:pt>
              <c:pt idx="241">
                <c:v>0.85273972602739723</c:v>
              </c:pt>
              <c:pt idx="242">
                <c:v>0.85616438356164382</c:v>
              </c:pt>
              <c:pt idx="243">
                <c:v>0.8595890410958904</c:v>
              </c:pt>
              <c:pt idx="244">
                <c:v>0.86301369863013699</c:v>
              </c:pt>
              <c:pt idx="245">
                <c:v>0.86757990867579915</c:v>
              </c:pt>
              <c:pt idx="246">
                <c:v>0.87100456621004574</c:v>
              </c:pt>
              <c:pt idx="247">
                <c:v>0.87442922374429233</c:v>
              </c:pt>
              <c:pt idx="248">
                <c:v>0.87785388127853892</c:v>
              </c:pt>
              <c:pt idx="249">
                <c:v>0.88127853881278539</c:v>
              </c:pt>
              <c:pt idx="250">
                <c:v>0.88470319634703198</c:v>
              </c:pt>
              <c:pt idx="251">
                <c:v>0.88812785388127857</c:v>
              </c:pt>
              <c:pt idx="252">
                <c:v>0.89155251141552516</c:v>
              </c:pt>
              <c:pt idx="253">
                <c:v>0.89497716894977175</c:v>
              </c:pt>
              <c:pt idx="254">
                <c:v>0.89840182648401834</c:v>
              </c:pt>
              <c:pt idx="255">
                <c:v>0.90296803652968027</c:v>
              </c:pt>
              <c:pt idx="256">
                <c:v>0.90639269406392686</c:v>
              </c:pt>
              <c:pt idx="257">
                <c:v>0.90981735159817345</c:v>
              </c:pt>
              <c:pt idx="258">
                <c:v>0.91324200913242004</c:v>
              </c:pt>
              <c:pt idx="259">
                <c:v>0.91666666666666663</c:v>
              </c:pt>
              <c:pt idx="260">
                <c:v>0.92009132420091322</c:v>
              </c:pt>
              <c:pt idx="261">
                <c:v>0.92351598173515981</c:v>
              </c:pt>
              <c:pt idx="262">
                <c:v>0.92694063926940629</c:v>
              </c:pt>
              <c:pt idx="263">
                <c:v>0.93036529680365287</c:v>
              </c:pt>
              <c:pt idx="264">
                <c:v>0.93378995433789946</c:v>
              </c:pt>
              <c:pt idx="265">
                <c:v>0.93835616438356162</c:v>
              </c:pt>
              <c:pt idx="266">
                <c:v>0.94178082191780821</c:v>
              </c:pt>
              <c:pt idx="267">
                <c:v>0.9452054794520548</c:v>
              </c:pt>
              <c:pt idx="268">
                <c:v>0.94863013698630139</c:v>
              </c:pt>
              <c:pt idx="269">
                <c:v>0.95205479452054798</c:v>
              </c:pt>
              <c:pt idx="270">
                <c:v>0.95547945205479456</c:v>
              </c:pt>
              <c:pt idx="271">
                <c:v>0.95890410958904104</c:v>
              </c:pt>
              <c:pt idx="272">
                <c:v>0.96232876712328763</c:v>
              </c:pt>
              <c:pt idx="273">
                <c:v>0.96575342465753422</c:v>
              </c:pt>
              <c:pt idx="274">
                <c:v>0.96917808219178081</c:v>
              </c:pt>
              <c:pt idx="275">
                <c:v>0.97374429223744297</c:v>
              </c:pt>
              <c:pt idx="276">
                <c:v>0.97716894977168955</c:v>
              </c:pt>
              <c:pt idx="277">
                <c:v>0.98059360730593614</c:v>
              </c:pt>
              <c:pt idx="278">
                <c:v>0.98401826484018273</c:v>
              </c:pt>
              <c:pt idx="279">
                <c:v>0.98744292237442932</c:v>
              </c:pt>
              <c:pt idx="280">
                <c:v>0.9908675799086758</c:v>
              </c:pt>
              <c:pt idx="281">
                <c:v>0.99429223744292239</c:v>
              </c:pt>
              <c:pt idx="282">
                <c:v>0.99771689497716898</c:v>
              </c:pt>
              <c:pt idx="283">
                <c:v>1.0011415525114156</c:v>
              </c:pt>
              <c:pt idx="284">
                <c:v>1.004566210045662</c:v>
              </c:pt>
              <c:pt idx="285">
                <c:v>1.0091324200913241</c:v>
              </c:pt>
              <c:pt idx="286">
                <c:v>1.0125570776255708</c:v>
              </c:pt>
              <c:pt idx="287">
                <c:v>1.0159817351598173</c:v>
              </c:pt>
              <c:pt idx="288">
                <c:v>1.019406392694064</c:v>
              </c:pt>
              <c:pt idx="289">
                <c:v>1.0228310502283104</c:v>
              </c:pt>
              <c:pt idx="290">
                <c:v>1.0262557077625569</c:v>
              </c:pt>
              <c:pt idx="291">
                <c:v>1.0296803652968036</c:v>
              </c:pt>
              <c:pt idx="292">
                <c:v>1.0331050228310501</c:v>
              </c:pt>
              <c:pt idx="293">
                <c:v>1.0365296803652968</c:v>
              </c:pt>
              <c:pt idx="294">
                <c:v>1.0399543378995433</c:v>
              </c:pt>
              <c:pt idx="295">
                <c:v>1.0445205479452055</c:v>
              </c:pt>
              <c:pt idx="296">
                <c:v>1.047945205479452</c:v>
              </c:pt>
              <c:pt idx="297">
                <c:v>1.0513698630136987</c:v>
              </c:pt>
              <c:pt idx="298">
                <c:v>1.0547945205479452</c:v>
              </c:pt>
              <c:pt idx="299">
                <c:v>1.0582191780821917</c:v>
              </c:pt>
              <c:pt idx="300">
                <c:v>1.0616438356164384</c:v>
              </c:pt>
              <c:pt idx="301">
                <c:v>1.0650684931506849</c:v>
              </c:pt>
              <c:pt idx="302">
                <c:v>1.0684931506849316</c:v>
              </c:pt>
              <c:pt idx="303">
                <c:v>1.071917808219178</c:v>
              </c:pt>
              <c:pt idx="304">
                <c:v>1.0753424657534247</c:v>
              </c:pt>
              <c:pt idx="305">
                <c:v>1.0799086757990868</c:v>
              </c:pt>
              <c:pt idx="306">
                <c:v>1.0833333333333335</c:v>
              </c:pt>
              <c:pt idx="307">
                <c:v>1.08675799086758</c:v>
              </c:pt>
              <c:pt idx="308">
                <c:v>1.0901826484018264</c:v>
              </c:pt>
              <c:pt idx="309">
                <c:v>1.0936073059360731</c:v>
              </c:pt>
              <c:pt idx="310">
                <c:v>1.0970319634703196</c:v>
              </c:pt>
              <c:pt idx="311">
                <c:v>1.1004566210045663</c:v>
              </c:pt>
              <c:pt idx="312">
                <c:v>1.1038812785388128</c:v>
              </c:pt>
              <c:pt idx="313">
                <c:v>1.1073059360730595</c:v>
              </c:pt>
              <c:pt idx="314">
                <c:v>1.110730593607306</c:v>
              </c:pt>
              <c:pt idx="315">
                <c:v>1.115296803652968</c:v>
              </c:pt>
              <c:pt idx="316">
                <c:v>1.1187214611872145</c:v>
              </c:pt>
              <c:pt idx="317">
                <c:v>1.1221461187214612</c:v>
              </c:pt>
              <c:pt idx="318">
                <c:v>1.1255707762557077</c:v>
              </c:pt>
              <c:pt idx="319">
                <c:v>1.1289954337899544</c:v>
              </c:pt>
              <c:pt idx="320">
                <c:v>1.1324200913242009</c:v>
              </c:pt>
              <c:pt idx="321">
                <c:v>1.1358447488584473</c:v>
              </c:pt>
              <c:pt idx="322">
                <c:v>1.139269406392694</c:v>
              </c:pt>
              <c:pt idx="323">
                <c:v>1.1415525114155252</c:v>
              </c:pt>
              <c:pt idx="324">
                <c:v>1.1415525114155252</c:v>
              </c:pt>
              <c:pt idx="325">
                <c:v>1.1529680365296804</c:v>
              </c:pt>
              <c:pt idx="326">
                <c:v>1.1529680365296804</c:v>
              </c:pt>
              <c:pt idx="327">
                <c:v>1.1529680365296804</c:v>
              </c:pt>
              <c:pt idx="328">
                <c:v>1.1643835616438356</c:v>
              </c:pt>
              <c:pt idx="329">
                <c:v>1.1643835616438356</c:v>
              </c:pt>
              <c:pt idx="330">
                <c:v>1.1643835616438356</c:v>
              </c:pt>
              <c:pt idx="331">
                <c:v>1.1757990867579908</c:v>
              </c:pt>
              <c:pt idx="332">
                <c:v>1.1757990867579908</c:v>
              </c:pt>
              <c:pt idx="333">
                <c:v>1.1757990867579908</c:v>
              </c:pt>
              <c:pt idx="334">
                <c:v>1.1872146118721461</c:v>
              </c:pt>
              <c:pt idx="335">
                <c:v>1.1872146118721461</c:v>
              </c:pt>
              <c:pt idx="336">
                <c:v>1.1872146118721461</c:v>
              </c:pt>
              <c:pt idx="337">
                <c:v>1.1872146118721461</c:v>
              </c:pt>
              <c:pt idx="338">
                <c:v>1.1986301369863013</c:v>
              </c:pt>
              <c:pt idx="339">
                <c:v>1.1986301369863013</c:v>
              </c:pt>
              <c:pt idx="340">
                <c:v>1.1986301369863013</c:v>
              </c:pt>
              <c:pt idx="341">
                <c:v>1.2100456621004567</c:v>
              </c:pt>
              <c:pt idx="342">
                <c:v>1.2100456621004567</c:v>
              </c:pt>
              <c:pt idx="343">
                <c:v>1.2100456621004567</c:v>
              </c:pt>
              <c:pt idx="344">
                <c:v>1.2214611872146117</c:v>
              </c:pt>
              <c:pt idx="345">
                <c:v>1.2214611872146117</c:v>
              </c:pt>
              <c:pt idx="346">
                <c:v>1.2214611872146117</c:v>
              </c:pt>
              <c:pt idx="347">
                <c:v>1.2328767123287672</c:v>
              </c:pt>
              <c:pt idx="348">
                <c:v>1.2328767123287672</c:v>
              </c:pt>
              <c:pt idx="349">
                <c:v>1.2328767123287672</c:v>
              </c:pt>
              <c:pt idx="350">
                <c:v>1.2442922374429224</c:v>
              </c:pt>
              <c:pt idx="351">
                <c:v>1.2442922374429224</c:v>
              </c:pt>
              <c:pt idx="352">
                <c:v>1.2442922374429224</c:v>
              </c:pt>
              <c:pt idx="353">
                <c:v>1.2442922374429224</c:v>
              </c:pt>
              <c:pt idx="354">
                <c:v>1.2557077625570776</c:v>
              </c:pt>
              <c:pt idx="355">
                <c:v>1.2557077625570776</c:v>
              </c:pt>
              <c:pt idx="356">
                <c:v>1.2557077625570776</c:v>
              </c:pt>
              <c:pt idx="357">
                <c:v>1.2671232876712328</c:v>
              </c:pt>
              <c:pt idx="358">
                <c:v>1.2671232876712328</c:v>
              </c:pt>
              <c:pt idx="359">
                <c:v>1.2671232876712328</c:v>
              </c:pt>
              <c:pt idx="360">
                <c:v>1.2785388127853883</c:v>
              </c:pt>
              <c:pt idx="361">
                <c:v>1.2785388127853883</c:v>
              </c:pt>
              <c:pt idx="362">
                <c:v>1.2785388127853883</c:v>
              </c:pt>
              <c:pt idx="363">
                <c:v>1.2899543378995433</c:v>
              </c:pt>
              <c:pt idx="364">
                <c:v>1.2899543378995433</c:v>
              </c:pt>
              <c:pt idx="365">
                <c:v>1.2899543378995433</c:v>
              </c:pt>
              <c:pt idx="366">
                <c:v>1.2899543378995433</c:v>
              </c:pt>
              <c:pt idx="367">
                <c:v>1.3013698630136987</c:v>
              </c:pt>
              <c:pt idx="368">
                <c:v>1.3013698630136987</c:v>
              </c:pt>
              <c:pt idx="369">
                <c:v>1.3013698630136987</c:v>
              </c:pt>
              <c:pt idx="370">
                <c:v>1.3127853881278539</c:v>
              </c:pt>
              <c:pt idx="371">
                <c:v>1.3127853881278539</c:v>
              </c:pt>
              <c:pt idx="372">
                <c:v>1.3127853881278539</c:v>
              </c:pt>
              <c:pt idx="373">
                <c:v>1.3242009132420092</c:v>
              </c:pt>
              <c:pt idx="374">
                <c:v>1.3242009132420092</c:v>
              </c:pt>
              <c:pt idx="375">
                <c:v>1.3242009132420092</c:v>
              </c:pt>
              <c:pt idx="376">
                <c:v>1.3356164383561644</c:v>
              </c:pt>
              <c:pt idx="377">
                <c:v>1.3356164383561644</c:v>
              </c:pt>
              <c:pt idx="378">
                <c:v>1.3356164383561644</c:v>
              </c:pt>
              <c:pt idx="379">
                <c:v>1.3356164383561644</c:v>
              </c:pt>
              <c:pt idx="380">
                <c:v>1.3470319634703196</c:v>
              </c:pt>
              <c:pt idx="381">
                <c:v>1.3470319634703196</c:v>
              </c:pt>
              <c:pt idx="382">
                <c:v>1.3470319634703196</c:v>
              </c:pt>
              <c:pt idx="383">
                <c:v>1.3584474885844748</c:v>
              </c:pt>
              <c:pt idx="384">
                <c:v>1.3584474885844748</c:v>
              </c:pt>
              <c:pt idx="385">
                <c:v>1.3584474885844748</c:v>
              </c:pt>
              <c:pt idx="386">
                <c:v>1.3698630136986301</c:v>
              </c:pt>
              <c:pt idx="387">
                <c:v>1.3698630136986301</c:v>
              </c:pt>
              <c:pt idx="388">
                <c:v>1.3698630136986301</c:v>
              </c:pt>
              <c:pt idx="389">
                <c:v>1.3812785388127855</c:v>
              </c:pt>
              <c:pt idx="390">
                <c:v>1.3812785388127855</c:v>
              </c:pt>
              <c:pt idx="391">
                <c:v>1.3812785388127855</c:v>
              </c:pt>
              <c:pt idx="392">
                <c:v>1.3926940639269405</c:v>
              </c:pt>
              <c:pt idx="393">
                <c:v>1.3926940639269405</c:v>
              </c:pt>
              <c:pt idx="394">
                <c:v>1.3926940639269405</c:v>
              </c:pt>
              <c:pt idx="395">
                <c:v>1.3926940639269405</c:v>
              </c:pt>
              <c:pt idx="396">
                <c:v>1.404109589041096</c:v>
              </c:pt>
              <c:pt idx="397">
                <c:v>1.404109589041096</c:v>
              </c:pt>
              <c:pt idx="398">
                <c:v>1.404109589041096</c:v>
              </c:pt>
              <c:pt idx="399">
                <c:v>1.415525114155251</c:v>
              </c:pt>
              <c:pt idx="400">
                <c:v>1.415525114155251</c:v>
              </c:pt>
              <c:pt idx="401">
                <c:v>1.415525114155251</c:v>
              </c:pt>
              <c:pt idx="402">
                <c:v>1.4269406392694064</c:v>
              </c:pt>
              <c:pt idx="403">
                <c:v>1.4269406392694064</c:v>
              </c:pt>
              <c:pt idx="404">
                <c:v>1.4269406392694064</c:v>
              </c:pt>
              <c:pt idx="405">
                <c:v>1.4383561643835616</c:v>
              </c:pt>
              <c:pt idx="406">
                <c:v>1.4383561643835616</c:v>
              </c:pt>
              <c:pt idx="407">
                <c:v>1.4383561643835616</c:v>
              </c:pt>
              <c:pt idx="408">
                <c:v>1.4383561643835616</c:v>
              </c:pt>
              <c:pt idx="409">
                <c:v>1.4497716894977168</c:v>
              </c:pt>
              <c:pt idx="410">
                <c:v>1.4497716894977168</c:v>
              </c:pt>
              <c:pt idx="411">
                <c:v>1.4497716894977168</c:v>
              </c:pt>
              <c:pt idx="412">
                <c:v>1.4611872146118723</c:v>
              </c:pt>
              <c:pt idx="413">
                <c:v>1.4611872146118723</c:v>
              </c:pt>
              <c:pt idx="414">
                <c:v>1.4611872146118723</c:v>
              </c:pt>
              <c:pt idx="415">
                <c:v>1.4726027397260273</c:v>
              </c:pt>
              <c:pt idx="416">
                <c:v>1.4726027397260273</c:v>
              </c:pt>
              <c:pt idx="417">
                <c:v>1.4726027397260273</c:v>
              </c:pt>
              <c:pt idx="418">
                <c:v>1.4840182648401825</c:v>
              </c:pt>
              <c:pt idx="419">
                <c:v>1.4840182648401825</c:v>
              </c:pt>
              <c:pt idx="420">
                <c:v>1.4840182648401825</c:v>
              </c:pt>
              <c:pt idx="421">
                <c:v>1.495433789954338</c:v>
              </c:pt>
              <c:pt idx="422">
                <c:v>1.495433789954338</c:v>
              </c:pt>
              <c:pt idx="423">
                <c:v>1.495433789954338</c:v>
              </c:pt>
              <c:pt idx="424">
                <c:v>1.495433789954338</c:v>
              </c:pt>
              <c:pt idx="425">
                <c:v>1.5068493150684932</c:v>
              </c:pt>
              <c:pt idx="426">
                <c:v>1.5068493150684932</c:v>
              </c:pt>
              <c:pt idx="427">
                <c:v>1.5068493150684932</c:v>
              </c:pt>
              <c:pt idx="428">
                <c:v>1.5182648401826484</c:v>
              </c:pt>
              <c:pt idx="429">
                <c:v>1.5182648401826484</c:v>
              </c:pt>
              <c:pt idx="430">
                <c:v>1.5182648401826484</c:v>
              </c:pt>
              <c:pt idx="431">
                <c:v>1.5296803652968038</c:v>
              </c:pt>
              <c:pt idx="432">
                <c:v>1.5296803652968038</c:v>
              </c:pt>
              <c:pt idx="433">
                <c:v>1.5296803652968038</c:v>
              </c:pt>
              <c:pt idx="434">
                <c:v>1.5410958904109588</c:v>
              </c:pt>
              <c:pt idx="435">
                <c:v>1.5410958904109588</c:v>
              </c:pt>
              <c:pt idx="436">
                <c:v>1.5410958904109588</c:v>
              </c:pt>
              <c:pt idx="437">
                <c:v>1.5410958904109588</c:v>
              </c:pt>
              <c:pt idx="438">
                <c:v>1.5525114155251141</c:v>
              </c:pt>
              <c:pt idx="439">
                <c:v>1.5525114155251141</c:v>
              </c:pt>
              <c:pt idx="440">
                <c:v>1.5525114155251141</c:v>
              </c:pt>
              <c:pt idx="441">
                <c:v>1.5639269406392695</c:v>
              </c:pt>
              <c:pt idx="442">
                <c:v>1.5639269406392695</c:v>
              </c:pt>
              <c:pt idx="443">
                <c:v>1.5639269406392695</c:v>
              </c:pt>
              <c:pt idx="444">
                <c:v>1.5753424657534247</c:v>
              </c:pt>
              <c:pt idx="445">
                <c:v>1.5753424657534247</c:v>
              </c:pt>
              <c:pt idx="446">
                <c:v>1.5753424657534247</c:v>
              </c:pt>
              <c:pt idx="447">
                <c:v>1.5867579908675797</c:v>
              </c:pt>
              <c:pt idx="448">
                <c:v>1.5867579908675797</c:v>
              </c:pt>
              <c:pt idx="449">
                <c:v>1.5867579908675797</c:v>
              </c:pt>
              <c:pt idx="450">
                <c:v>1.5981735159817352</c:v>
              </c:pt>
              <c:pt idx="451">
                <c:v>1.5981735159817352</c:v>
              </c:pt>
              <c:pt idx="452">
                <c:v>1.5981735159817352</c:v>
              </c:pt>
              <c:pt idx="453">
                <c:v>1.5981735159817352</c:v>
              </c:pt>
              <c:pt idx="454">
                <c:v>1.6095890410958904</c:v>
              </c:pt>
              <c:pt idx="455">
                <c:v>1.6095890410958904</c:v>
              </c:pt>
              <c:pt idx="456">
                <c:v>1.6095890410958904</c:v>
              </c:pt>
              <c:pt idx="457">
                <c:v>1.6210045662100456</c:v>
              </c:pt>
              <c:pt idx="458">
                <c:v>1.6210045662100456</c:v>
              </c:pt>
              <c:pt idx="459">
                <c:v>1.6210045662100456</c:v>
              </c:pt>
              <c:pt idx="460">
                <c:v>1.6324200913242011</c:v>
              </c:pt>
              <c:pt idx="461">
                <c:v>1.6324200913242011</c:v>
              </c:pt>
              <c:pt idx="462">
                <c:v>1.6324200913242011</c:v>
              </c:pt>
              <c:pt idx="463">
                <c:v>1.6438356164383561</c:v>
              </c:pt>
              <c:pt idx="464">
                <c:v>1.6438356164383561</c:v>
              </c:pt>
              <c:pt idx="465">
                <c:v>1.6438356164383561</c:v>
              </c:pt>
              <c:pt idx="466">
                <c:v>1.6438356164383561</c:v>
              </c:pt>
              <c:pt idx="467">
                <c:v>1.6552511415525113</c:v>
              </c:pt>
              <c:pt idx="468">
                <c:v>1.6552511415525113</c:v>
              </c:pt>
              <c:pt idx="469">
                <c:v>1.6552511415525113</c:v>
              </c:pt>
              <c:pt idx="470">
                <c:v>1.6666666666666667</c:v>
              </c:pt>
              <c:pt idx="471">
                <c:v>1.6666666666666667</c:v>
              </c:pt>
              <c:pt idx="472">
                <c:v>1.6666666666666667</c:v>
              </c:pt>
              <c:pt idx="473">
                <c:v>1.678082191780822</c:v>
              </c:pt>
              <c:pt idx="474">
                <c:v>1.678082191780822</c:v>
              </c:pt>
              <c:pt idx="475">
                <c:v>1.678082191780822</c:v>
              </c:pt>
              <c:pt idx="476">
                <c:v>1.689497716894977</c:v>
              </c:pt>
              <c:pt idx="477">
                <c:v>1.689497716894977</c:v>
              </c:pt>
              <c:pt idx="478">
                <c:v>1.689497716894977</c:v>
              </c:pt>
              <c:pt idx="479">
                <c:v>1.689497716894977</c:v>
              </c:pt>
              <c:pt idx="480">
                <c:v>1.7009132420091326</c:v>
              </c:pt>
              <c:pt idx="481">
                <c:v>1.7009132420091326</c:v>
              </c:pt>
              <c:pt idx="482">
                <c:v>1.7009132420091326</c:v>
              </c:pt>
              <c:pt idx="483">
                <c:v>1.7123287671232876</c:v>
              </c:pt>
              <c:pt idx="484">
                <c:v>1.7123287671232876</c:v>
              </c:pt>
              <c:pt idx="485">
                <c:v>1.7123287671232876</c:v>
              </c:pt>
              <c:pt idx="486">
                <c:v>1.7237442922374429</c:v>
              </c:pt>
              <c:pt idx="487">
                <c:v>1.7237442922374429</c:v>
              </c:pt>
              <c:pt idx="488">
                <c:v>1.7237442922374429</c:v>
              </c:pt>
              <c:pt idx="489">
                <c:v>1.7351598173515983</c:v>
              </c:pt>
              <c:pt idx="490">
                <c:v>1.7351598173515983</c:v>
              </c:pt>
              <c:pt idx="491">
                <c:v>1.7351598173515983</c:v>
              </c:pt>
              <c:pt idx="492">
                <c:v>1.7465753424657535</c:v>
              </c:pt>
              <c:pt idx="493">
                <c:v>1.7465753424657535</c:v>
              </c:pt>
              <c:pt idx="494">
                <c:v>1.7465753424657535</c:v>
              </c:pt>
              <c:pt idx="495">
                <c:v>1.7465753424657535</c:v>
              </c:pt>
              <c:pt idx="496">
                <c:v>1.7579908675799085</c:v>
              </c:pt>
              <c:pt idx="497">
                <c:v>1.7579908675799085</c:v>
              </c:pt>
              <c:pt idx="498">
                <c:v>1.7579908675799085</c:v>
              </c:pt>
              <c:pt idx="499">
                <c:v>1.769406392694064</c:v>
              </c:pt>
              <c:pt idx="500">
                <c:v>1.769406392694064</c:v>
              </c:pt>
              <c:pt idx="501">
                <c:v>1.769406392694064</c:v>
              </c:pt>
              <c:pt idx="502">
                <c:v>1.7808219178082192</c:v>
              </c:pt>
              <c:pt idx="503">
                <c:v>1.7808219178082192</c:v>
              </c:pt>
              <c:pt idx="504">
                <c:v>1.7808219178082192</c:v>
              </c:pt>
              <c:pt idx="505">
                <c:v>1.7922374429223744</c:v>
              </c:pt>
              <c:pt idx="506">
                <c:v>1.7922374429223744</c:v>
              </c:pt>
              <c:pt idx="507">
                <c:v>1.7922374429223744</c:v>
              </c:pt>
              <c:pt idx="508">
                <c:v>1.7922374429223744</c:v>
              </c:pt>
              <c:pt idx="509">
                <c:v>1.8036529680365299</c:v>
              </c:pt>
              <c:pt idx="510">
                <c:v>1.8036529680365299</c:v>
              </c:pt>
              <c:pt idx="511">
                <c:v>1.8036529680365299</c:v>
              </c:pt>
              <c:pt idx="512">
                <c:v>1.8150684931506849</c:v>
              </c:pt>
              <c:pt idx="513">
                <c:v>1.8150684931506849</c:v>
              </c:pt>
              <c:pt idx="514">
                <c:v>1.8150684931506849</c:v>
              </c:pt>
              <c:pt idx="515">
                <c:v>1.8264840182648401</c:v>
              </c:pt>
              <c:pt idx="516">
                <c:v>1.8264840182648401</c:v>
              </c:pt>
              <c:pt idx="517">
                <c:v>1.8264840182648401</c:v>
              </c:pt>
              <c:pt idx="518">
                <c:v>1.8378995433789955</c:v>
              </c:pt>
              <c:pt idx="519">
                <c:v>1.8378995433789955</c:v>
              </c:pt>
              <c:pt idx="520">
                <c:v>1.8378995433789955</c:v>
              </c:pt>
              <c:pt idx="521">
                <c:v>1.8493150684931507</c:v>
              </c:pt>
              <c:pt idx="522">
                <c:v>1.8493150684931507</c:v>
              </c:pt>
              <c:pt idx="523">
                <c:v>1.8493150684931507</c:v>
              </c:pt>
              <c:pt idx="524">
                <c:v>1.8493150684931507</c:v>
              </c:pt>
              <c:pt idx="525">
                <c:v>1.8607305936073057</c:v>
              </c:pt>
              <c:pt idx="526">
                <c:v>1.8607305936073057</c:v>
              </c:pt>
              <c:pt idx="527">
                <c:v>1.8607305936073057</c:v>
              </c:pt>
              <c:pt idx="528">
                <c:v>1.8721461187214612</c:v>
              </c:pt>
              <c:pt idx="529">
                <c:v>1.8721461187214612</c:v>
              </c:pt>
              <c:pt idx="530">
                <c:v>1.8721461187214612</c:v>
              </c:pt>
              <c:pt idx="531">
                <c:v>1.8835616438356164</c:v>
              </c:pt>
              <c:pt idx="532">
                <c:v>1.8835616438356164</c:v>
              </c:pt>
              <c:pt idx="533">
                <c:v>1.8835616438356164</c:v>
              </c:pt>
              <c:pt idx="534">
                <c:v>1.8949771689497716</c:v>
              </c:pt>
              <c:pt idx="535">
                <c:v>1.8949771689497716</c:v>
              </c:pt>
              <c:pt idx="536">
                <c:v>1.8949771689497716</c:v>
              </c:pt>
              <c:pt idx="537">
                <c:v>1.8949771689497716</c:v>
              </c:pt>
              <c:pt idx="538">
                <c:v>1.9063926940639271</c:v>
              </c:pt>
              <c:pt idx="539">
                <c:v>1.9063926940639271</c:v>
              </c:pt>
              <c:pt idx="540">
                <c:v>1.9063926940639271</c:v>
              </c:pt>
              <c:pt idx="541">
                <c:v>1.9178082191780821</c:v>
              </c:pt>
              <c:pt idx="542">
                <c:v>1.9178082191780821</c:v>
              </c:pt>
              <c:pt idx="543">
                <c:v>1.9178082191780821</c:v>
              </c:pt>
              <c:pt idx="544">
                <c:v>1.9292237442922373</c:v>
              </c:pt>
              <c:pt idx="545">
                <c:v>1.9292237442922373</c:v>
              </c:pt>
              <c:pt idx="546">
                <c:v>1.9292237442922373</c:v>
              </c:pt>
              <c:pt idx="547">
                <c:v>1.9406392694063928</c:v>
              </c:pt>
              <c:pt idx="548">
                <c:v>1.9406392694063928</c:v>
              </c:pt>
              <c:pt idx="549">
                <c:v>1.9406392694063928</c:v>
              </c:pt>
              <c:pt idx="550">
                <c:v>1.952054794520548</c:v>
              </c:pt>
              <c:pt idx="551">
                <c:v>1.952054794520548</c:v>
              </c:pt>
              <c:pt idx="552">
                <c:v>1.952054794520548</c:v>
              </c:pt>
              <c:pt idx="553">
                <c:v>1.952054794520548</c:v>
              </c:pt>
              <c:pt idx="554">
                <c:v>1.9634703196347032</c:v>
              </c:pt>
              <c:pt idx="555">
                <c:v>1.9634703196347032</c:v>
              </c:pt>
              <c:pt idx="556">
                <c:v>1.9634703196347032</c:v>
              </c:pt>
              <c:pt idx="557">
                <c:v>1.9748858447488586</c:v>
              </c:pt>
              <c:pt idx="558">
                <c:v>1.9748858447488586</c:v>
              </c:pt>
              <c:pt idx="559">
                <c:v>1.9748858447488586</c:v>
              </c:pt>
              <c:pt idx="560">
                <c:v>1.9863013698630136</c:v>
              </c:pt>
              <c:pt idx="561">
                <c:v>1.9863013698630136</c:v>
              </c:pt>
              <c:pt idx="562">
                <c:v>1.9863013698630136</c:v>
              </c:pt>
              <c:pt idx="563">
                <c:v>1.9977168949771689</c:v>
              </c:pt>
              <c:pt idx="564">
                <c:v>1.9977168949771689</c:v>
              </c:pt>
              <c:pt idx="565">
                <c:v>1.9977168949771689</c:v>
              </c:pt>
              <c:pt idx="566">
                <c:v>1.9977168949771689</c:v>
              </c:pt>
              <c:pt idx="567">
                <c:v>2.0091324200913241</c:v>
              </c:pt>
              <c:pt idx="568">
                <c:v>2.0091324200913241</c:v>
              </c:pt>
              <c:pt idx="569">
                <c:v>2.0091324200913241</c:v>
              </c:pt>
              <c:pt idx="570">
                <c:v>2.0205479452054793</c:v>
              </c:pt>
              <c:pt idx="571">
                <c:v>2.0205479452054793</c:v>
              </c:pt>
              <c:pt idx="572">
                <c:v>2.0205479452054793</c:v>
              </c:pt>
              <c:pt idx="573">
                <c:v>2.0319634703196345</c:v>
              </c:pt>
              <c:pt idx="574">
                <c:v>2.0319634703196345</c:v>
              </c:pt>
              <c:pt idx="575">
                <c:v>2.0319634703196345</c:v>
              </c:pt>
              <c:pt idx="576">
                <c:v>2.0433789954337902</c:v>
              </c:pt>
              <c:pt idx="577">
                <c:v>2.0433789954337902</c:v>
              </c:pt>
              <c:pt idx="578">
                <c:v>2.0433789954337902</c:v>
              </c:pt>
              <c:pt idx="579">
                <c:v>2.0433789954337902</c:v>
              </c:pt>
              <c:pt idx="580">
                <c:v>2.0547945205479454</c:v>
              </c:pt>
              <c:pt idx="581">
                <c:v>2.0547945205479454</c:v>
              </c:pt>
              <c:pt idx="582">
                <c:v>2.0547945205479454</c:v>
              </c:pt>
              <c:pt idx="583">
                <c:v>2.0662100456621002</c:v>
              </c:pt>
              <c:pt idx="584">
                <c:v>2.0662100456621002</c:v>
              </c:pt>
              <c:pt idx="585">
                <c:v>2.0662100456621002</c:v>
              </c:pt>
              <c:pt idx="586">
                <c:v>2.0776255707762559</c:v>
              </c:pt>
              <c:pt idx="587">
                <c:v>2.0776255707762559</c:v>
              </c:pt>
              <c:pt idx="588">
                <c:v>2.0776255707762559</c:v>
              </c:pt>
              <c:pt idx="589">
                <c:v>2.0890410958904111</c:v>
              </c:pt>
              <c:pt idx="590">
                <c:v>2.0890410958904111</c:v>
              </c:pt>
              <c:pt idx="591">
                <c:v>2.0890410958904111</c:v>
              </c:pt>
              <c:pt idx="592">
                <c:v>2.1004566210045663</c:v>
              </c:pt>
              <c:pt idx="593">
                <c:v>2.1004566210045663</c:v>
              </c:pt>
              <c:pt idx="594">
                <c:v>2.1004566210045663</c:v>
              </c:pt>
              <c:pt idx="595">
                <c:v>2.1004566210045663</c:v>
              </c:pt>
              <c:pt idx="596">
                <c:v>2.1118721461187215</c:v>
              </c:pt>
              <c:pt idx="597">
                <c:v>2.1118721461187215</c:v>
              </c:pt>
              <c:pt idx="598">
                <c:v>2.1118721461187215</c:v>
              </c:pt>
              <c:pt idx="599">
                <c:v>2.1232876712328768</c:v>
              </c:pt>
              <c:pt idx="600">
                <c:v>2.1232876712328768</c:v>
              </c:pt>
              <c:pt idx="601">
                <c:v>2.1232876712328768</c:v>
              </c:pt>
              <c:pt idx="602">
                <c:v>2.134703196347032</c:v>
              </c:pt>
              <c:pt idx="603">
                <c:v>2.134703196347032</c:v>
              </c:pt>
              <c:pt idx="604">
                <c:v>2.134703196347032</c:v>
              </c:pt>
              <c:pt idx="605">
                <c:v>2.1461187214611872</c:v>
              </c:pt>
              <c:pt idx="606">
                <c:v>2.1461187214611872</c:v>
              </c:pt>
              <c:pt idx="607">
                <c:v>2.1461187214611872</c:v>
              </c:pt>
              <c:pt idx="608">
                <c:v>2.1461187214611872</c:v>
              </c:pt>
              <c:pt idx="609">
                <c:v>2.1575342465753424</c:v>
              </c:pt>
              <c:pt idx="610">
                <c:v>2.1575342465753424</c:v>
              </c:pt>
              <c:pt idx="611">
                <c:v>2.1575342465753424</c:v>
              </c:pt>
              <c:pt idx="612">
                <c:v>2.1689497716894977</c:v>
              </c:pt>
              <c:pt idx="613">
                <c:v>2.1689497716894977</c:v>
              </c:pt>
              <c:pt idx="614">
                <c:v>2.1689497716894977</c:v>
              </c:pt>
              <c:pt idx="615">
                <c:v>2.1803652968036529</c:v>
              </c:pt>
              <c:pt idx="616">
                <c:v>2.1803652968036529</c:v>
              </c:pt>
              <c:pt idx="617">
                <c:v>2.1803652968036529</c:v>
              </c:pt>
              <c:pt idx="618">
                <c:v>2.1917808219178081</c:v>
              </c:pt>
              <c:pt idx="619">
                <c:v>2.1917808219178081</c:v>
              </c:pt>
              <c:pt idx="620">
                <c:v>2.1917808219178081</c:v>
              </c:pt>
              <c:pt idx="621">
                <c:v>2.2031963470319633</c:v>
              </c:pt>
              <c:pt idx="622">
                <c:v>2.2031963470319633</c:v>
              </c:pt>
              <c:pt idx="623">
                <c:v>2.2031963470319633</c:v>
              </c:pt>
              <c:pt idx="624">
                <c:v>2.2031963470319633</c:v>
              </c:pt>
              <c:pt idx="625">
                <c:v>2.214611872146119</c:v>
              </c:pt>
              <c:pt idx="626">
                <c:v>2.214611872146119</c:v>
              </c:pt>
              <c:pt idx="627">
                <c:v>2.214611872146119</c:v>
              </c:pt>
              <c:pt idx="628">
                <c:v>2.2260273972602738</c:v>
              </c:pt>
              <c:pt idx="629">
                <c:v>2.2260273972602738</c:v>
              </c:pt>
              <c:pt idx="630">
                <c:v>2.2260273972602738</c:v>
              </c:pt>
              <c:pt idx="631">
                <c:v>2.237442922374429</c:v>
              </c:pt>
              <c:pt idx="632">
                <c:v>2.237442922374429</c:v>
              </c:pt>
              <c:pt idx="633">
                <c:v>2.237442922374429</c:v>
              </c:pt>
              <c:pt idx="634">
                <c:v>2.2488584474885847</c:v>
              </c:pt>
              <c:pt idx="635">
                <c:v>2.2488584474885847</c:v>
              </c:pt>
              <c:pt idx="636">
                <c:v>2.2488584474885847</c:v>
              </c:pt>
              <c:pt idx="637">
                <c:v>2.2488584474885847</c:v>
              </c:pt>
              <c:pt idx="638">
                <c:v>2.2602739726027399</c:v>
              </c:pt>
              <c:pt idx="639">
                <c:v>2.2602739726027399</c:v>
              </c:pt>
              <c:pt idx="640">
                <c:v>2.2602739726027399</c:v>
              </c:pt>
              <c:pt idx="641">
                <c:v>2.2716894977168947</c:v>
              </c:pt>
              <c:pt idx="642">
                <c:v>2.2716894977168947</c:v>
              </c:pt>
              <c:pt idx="643">
                <c:v>2.2716894977168947</c:v>
              </c:pt>
              <c:pt idx="644">
                <c:v>2.2831050228310503</c:v>
              </c:pt>
              <c:pt idx="645">
                <c:v>2.2831050228310503</c:v>
              </c:pt>
              <c:pt idx="646">
                <c:v>2.2831050228310503</c:v>
              </c:pt>
              <c:pt idx="647">
                <c:v>2.2945205479452055</c:v>
              </c:pt>
              <c:pt idx="648">
                <c:v>2.2945205479452055</c:v>
              </c:pt>
              <c:pt idx="649">
                <c:v>2.2945205479452055</c:v>
              </c:pt>
              <c:pt idx="650">
                <c:v>2.2945205479452055</c:v>
              </c:pt>
              <c:pt idx="651">
                <c:v>2.3059360730593608</c:v>
              </c:pt>
              <c:pt idx="652">
                <c:v>2.3059360730593608</c:v>
              </c:pt>
              <c:pt idx="653">
                <c:v>2.3059360730593608</c:v>
              </c:pt>
              <c:pt idx="654">
                <c:v>2.317351598173516</c:v>
              </c:pt>
              <c:pt idx="655">
                <c:v>2.317351598173516</c:v>
              </c:pt>
              <c:pt idx="656">
                <c:v>2.317351598173516</c:v>
              </c:pt>
              <c:pt idx="657">
                <c:v>2.3287671232876712</c:v>
              </c:pt>
              <c:pt idx="658">
                <c:v>2.3287671232876712</c:v>
              </c:pt>
              <c:pt idx="659">
                <c:v>2.3287671232876712</c:v>
              </c:pt>
              <c:pt idx="660">
                <c:v>2.3401826484018264</c:v>
              </c:pt>
              <c:pt idx="661">
                <c:v>2.3401826484018264</c:v>
              </c:pt>
              <c:pt idx="662">
                <c:v>2.3401826484018264</c:v>
              </c:pt>
              <c:pt idx="663">
                <c:v>2.3515981735159817</c:v>
              </c:pt>
              <c:pt idx="664">
                <c:v>2.3515981735159817</c:v>
              </c:pt>
              <c:pt idx="665">
                <c:v>2.3515981735159817</c:v>
              </c:pt>
              <c:pt idx="666">
                <c:v>2.3515981735159817</c:v>
              </c:pt>
              <c:pt idx="667">
                <c:v>2.3630136986301369</c:v>
              </c:pt>
              <c:pt idx="668">
                <c:v>2.3630136986301369</c:v>
              </c:pt>
              <c:pt idx="669">
                <c:v>2.3630136986301369</c:v>
              </c:pt>
              <c:pt idx="670">
                <c:v>2.3744292237442921</c:v>
              </c:pt>
              <c:pt idx="671">
                <c:v>2.3744292237442921</c:v>
              </c:pt>
              <c:pt idx="672">
                <c:v>2.3744292237442921</c:v>
              </c:pt>
              <c:pt idx="673">
                <c:v>2.3858447488584478</c:v>
              </c:pt>
              <c:pt idx="674">
                <c:v>2.3858447488584478</c:v>
              </c:pt>
              <c:pt idx="675">
                <c:v>2.3858447488584478</c:v>
              </c:pt>
              <c:pt idx="676">
                <c:v>2.3972602739726026</c:v>
              </c:pt>
              <c:pt idx="677">
                <c:v>2.3972602739726026</c:v>
              </c:pt>
              <c:pt idx="678">
                <c:v>2.3972602739726026</c:v>
              </c:pt>
              <c:pt idx="679">
                <c:v>2.3972602739726026</c:v>
              </c:pt>
              <c:pt idx="680">
                <c:v>2.4086757990867578</c:v>
              </c:pt>
              <c:pt idx="681">
                <c:v>2.4086757990867578</c:v>
              </c:pt>
              <c:pt idx="682">
                <c:v>2.4086757990867578</c:v>
              </c:pt>
              <c:pt idx="683">
                <c:v>2.4200913242009134</c:v>
              </c:pt>
              <c:pt idx="684">
                <c:v>2.4200913242009134</c:v>
              </c:pt>
              <c:pt idx="685">
                <c:v>2.4200913242009134</c:v>
              </c:pt>
              <c:pt idx="686">
                <c:v>2.4315068493150687</c:v>
              </c:pt>
              <c:pt idx="687">
                <c:v>2.4315068493150687</c:v>
              </c:pt>
              <c:pt idx="688">
                <c:v>2.4315068493150687</c:v>
              </c:pt>
              <c:pt idx="689">
                <c:v>2.4429223744292234</c:v>
              </c:pt>
              <c:pt idx="690">
                <c:v>2.4429223744292234</c:v>
              </c:pt>
              <c:pt idx="691">
                <c:v>2.4429223744292234</c:v>
              </c:pt>
              <c:pt idx="692">
                <c:v>2.4543378995433791</c:v>
              </c:pt>
              <c:pt idx="693">
                <c:v>2.4543378995433791</c:v>
              </c:pt>
              <c:pt idx="694">
                <c:v>2.4543378995433791</c:v>
              </c:pt>
              <c:pt idx="695">
                <c:v>2.4543378995433791</c:v>
              </c:pt>
              <c:pt idx="696">
                <c:v>2.4657534246575343</c:v>
              </c:pt>
              <c:pt idx="697">
                <c:v>2.4657534246575343</c:v>
              </c:pt>
              <c:pt idx="698">
                <c:v>2.4657534246575343</c:v>
              </c:pt>
              <c:pt idx="699">
                <c:v>2.4771689497716896</c:v>
              </c:pt>
              <c:pt idx="700">
                <c:v>2.4771689497716896</c:v>
              </c:pt>
              <c:pt idx="701">
                <c:v>2.4771689497716896</c:v>
              </c:pt>
              <c:pt idx="702">
                <c:v>2.4885844748858448</c:v>
              </c:pt>
              <c:pt idx="703">
                <c:v>2.4885844748858448</c:v>
              </c:pt>
              <c:pt idx="704">
                <c:v>2.4885844748858448</c:v>
              </c:pt>
              <c:pt idx="705">
                <c:v>2.5</c:v>
              </c:pt>
              <c:pt idx="706">
                <c:v>2.5</c:v>
              </c:pt>
              <c:pt idx="707">
                <c:v>2.5</c:v>
              </c:pt>
              <c:pt idx="708">
                <c:v>2.5</c:v>
              </c:pt>
              <c:pt idx="709">
                <c:v>2.5114155251141552</c:v>
              </c:pt>
              <c:pt idx="710">
                <c:v>2.5114155251141552</c:v>
              </c:pt>
              <c:pt idx="711">
                <c:v>2.5114155251141552</c:v>
              </c:pt>
              <c:pt idx="712">
                <c:v>2.5228310502283104</c:v>
              </c:pt>
              <c:pt idx="713">
                <c:v>2.5228310502283104</c:v>
              </c:pt>
              <c:pt idx="714">
                <c:v>2.5228310502283104</c:v>
              </c:pt>
              <c:pt idx="715">
                <c:v>2.5342465753424657</c:v>
              </c:pt>
              <c:pt idx="716">
                <c:v>2.5342465753424657</c:v>
              </c:pt>
              <c:pt idx="717">
                <c:v>2.5342465753424657</c:v>
              </c:pt>
              <c:pt idx="718">
                <c:v>2.5456621004566209</c:v>
              </c:pt>
              <c:pt idx="719">
                <c:v>2.5456621004566209</c:v>
              </c:pt>
              <c:pt idx="720">
                <c:v>2.5456621004566209</c:v>
              </c:pt>
              <c:pt idx="721">
                <c:v>2.5570776255707766</c:v>
              </c:pt>
              <c:pt idx="722">
                <c:v>2.5570776255707766</c:v>
              </c:pt>
              <c:pt idx="723">
                <c:v>2.5570776255707766</c:v>
              </c:pt>
              <c:pt idx="724">
                <c:v>2.5570776255707766</c:v>
              </c:pt>
              <c:pt idx="725">
                <c:v>2.5684931506849313</c:v>
              </c:pt>
              <c:pt idx="726">
                <c:v>2.5684931506849313</c:v>
              </c:pt>
              <c:pt idx="727">
                <c:v>2.5684931506849313</c:v>
              </c:pt>
              <c:pt idx="728">
                <c:v>2.5799086757990866</c:v>
              </c:pt>
              <c:pt idx="729">
                <c:v>2.5799086757990866</c:v>
              </c:pt>
              <c:pt idx="730">
                <c:v>2.5799086757990866</c:v>
              </c:pt>
              <c:pt idx="731">
                <c:v>2.5913242009132422</c:v>
              </c:pt>
              <c:pt idx="732">
                <c:v>2.5913242009132422</c:v>
              </c:pt>
              <c:pt idx="733">
                <c:v>2.5913242009132422</c:v>
              </c:pt>
              <c:pt idx="734">
                <c:v>2.6027397260273974</c:v>
              </c:pt>
              <c:pt idx="735">
                <c:v>2.6027397260273974</c:v>
              </c:pt>
              <c:pt idx="736">
                <c:v>2.6027397260273974</c:v>
              </c:pt>
              <c:pt idx="737">
                <c:v>2.6027397260273974</c:v>
              </c:pt>
              <c:pt idx="738">
                <c:v>2.6141552511415522</c:v>
              </c:pt>
              <c:pt idx="739">
                <c:v>2.6141552511415522</c:v>
              </c:pt>
              <c:pt idx="740">
                <c:v>2.6141552511415522</c:v>
              </c:pt>
              <c:pt idx="741">
                <c:v>2.6255707762557079</c:v>
              </c:pt>
              <c:pt idx="742">
                <c:v>2.6255707762557079</c:v>
              </c:pt>
              <c:pt idx="743">
                <c:v>2.6255707762557079</c:v>
              </c:pt>
              <c:pt idx="744">
                <c:v>2.6369863013698631</c:v>
              </c:pt>
              <c:pt idx="745">
                <c:v>2.6369863013698631</c:v>
              </c:pt>
              <c:pt idx="746">
                <c:v>2.6369863013698631</c:v>
              </c:pt>
              <c:pt idx="747">
                <c:v>2.6484018264840183</c:v>
              </c:pt>
              <c:pt idx="748">
                <c:v>2.6484018264840183</c:v>
              </c:pt>
              <c:pt idx="749">
                <c:v>2.6484018264840183</c:v>
              </c:pt>
              <c:pt idx="750">
                <c:v>2.6484018264840183</c:v>
              </c:pt>
              <c:pt idx="751">
                <c:v>2.6598173515981736</c:v>
              </c:pt>
              <c:pt idx="752">
                <c:v>2.6598173515981736</c:v>
              </c:pt>
              <c:pt idx="753">
                <c:v>2.6598173515981736</c:v>
              </c:pt>
              <c:pt idx="754">
                <c:v>2.6712328767123288</c:v>
              </c:pt>
              <c:pt idx="755">
                <c:v>2.6712328767123288</c:v>
              </c:pt>
              <c:pt idx="756">
                <c:v>2.6712328767123288</c:v>
              </c:pt>
              <c:pt idx="757">
                <c:v>2.682648401826484</c:v>
              </c:pt>
              <c:pt idx="758">
                <c:v>2.682648401826484</c:v>
              </c:pt>
              <c:pt idx="759">
                <c:v>2.682648401826484</c:v>
              </c:pt>
              <c:pt idx="760">
                <c:v>2.6940639269406392</c:v>
              </c:pt>
              <c:pt idx="761">
                <c:v>2.6940639269406392</c:v>
              </c:pt>
              <c:pt idx="762">
                <c:v>2.6940639269406392</c:v>
              </c:pt>
              <c:pt idx="763">
                <c:v>2.7054794520547945</c:v>
              </c:pt>
              <c:pt idx="764">
                <c:v>2.7054794520547945</c:v>
              </c:pt>
              <c:pt idx="765">
                <c:v>2.7054794520547945</c:v>
              </c:pt>
              <c:pt idx="766">
                <c:v>2.7054794520547945</c:v>
              </c:pt>
              <c:pt idx="767">
                <c:v>2.7168949771689497</c:v>
              </c:pt>
              <c:pt idx="768">
                <c:v>2.7168949771689497</c:v>
              </c:pt>
              <c:pt idx="769">
                <c:v>2.7168949771689497</c:v>
              </c:pt>
              <c:pt idx="770">
                <c:v>2.7283105022831053</c:v>
              </c:pt>
              <c:pt idx="771">
                <c:v>2.7283105022831053</c:v>
              </c:pt>
              <c:pt idx="772">
                <c:v>2.7283105022831053</c:v>
              </c:pt>
              <c:pt idx="773">
                <c:v>2.7397260273972601</c:v>
              </c:pt>
              <c:pt idx="774">
                <c:v>2.7397260273972601</c:v>
              </c:pt>
              <c:pt idx="775">
                <c:v>2.7397260273972601</c:v>
              </c:pt>
              <c:pt idx="776">
                <c:v>2.7511415525114153</c:v>
              </c:pt>
              <c:pt idx="777">
                <c:v>2.7511415525114153</c:v>
              </c:pt>
              <c:pt idx="778">
                <c:v>2.7511415525114153</c:v>
              </c:pt>
              <c:pt idx="779">
                <c:v>2.7511415525114153</c:v>
              </c:pt>
              <c:pt idx="780">
                <c:v>2.762557077625571</c:v>
              </c:pt>
              <c:pt idx="781">
                <c:v>2.762557077625571</c:v>
              </c:pt>
              <c:pt idx="782">
                <c:v>2.762557077625571</c:v>
              </c:pt>
              <c:pt idx="783">
                <c:v>2.7739726027397262</c:v>
              </c:pt>
              <c:pt idx="784">
                <c:v>2.7739726027397262</c:v>
              </c:pt>
              <c:pt idx="785">
                <c:v>2.7739726027397262</c:v>
              </c:pt>
              <c:pt idx="786">
                <c:v>2.785388127853881</c:v>
              </c:pt>
              <c:pt idx="787">
                <c:v>2.785388127853881</c:v>
              </c:pt>
              <c:pt idx="788">
                <c:v>2.785388127853881</c:v>
              </c:pt>
              <c:pt idx="789">
                <c:v>2.7968036529680367</c:v>
              </c:pt>
              <c:pt idx="790">
                <c:v>2.7968036529680367</c:v>
              </c:pt>
              <c:pt idx="791">
                <c:v>2.7968036529680367</c:v>
              </c:pt>
              <c:pt idx="792">
                <c:v>2.8082191780821919</c:v>
              </c:pt>
              <c:pt idx="793">
                <c:v>2.8082191780821919</c:v>
              </c:pt>
              <c:pt idx="794">
                <c:v>2.8082191780821919</c:v>
              </c:pt>
              <c:pt idx="795">
                <c:v>2.8082191780821919</c:v>
              </c:pt>
              <c:pt idx="796">
                <c:v>2.8196347031963471</c:v>
              </c:pt>
              <c:pt idx="797">
                <c:v>2.8196347031963471</c:v>
              </c:pt>
              <c:pt idx="798">
                <c:v>2.8196347031963471</c:v>
              </c:pt>
              <c:pt idx="799">
                <c:v>2.8310502283105019</c:v>
              </c:pt>
              <c:pt idx="800">
                <c:v>2.8310502283105019</c:v>
              </c:pt>
              <c:pt idx="801">
                <c:v>2.8310502283105019</c:v>
              </c:pt>
              <c:pt idx="802">
                <c:v>2.8424657534246576</c:v>
              </c:pt>
              <c:pt idx="803">
                <c:v>2.8424657534246576</c:v>
              </c:pt>
              <c:pt idx="804">
                <c:v>2.8424657534246576</c:v>
              </c:pt>
              <c:pt idx="805">
                <c:v>2.8538812785388128</c:v>
              </c:pt>
              <c:pt idx="806">
                <c:v>2.8538812785388128</c:v>
              </c:pt>
              <c:pt idx="807">
                <c:v>2.8538812785388128</c:v>
              </c:pt>
              <c:pt idx="808">
                <c:v>2.8538812785388128</c:v>
              </c:pt>
              <c:pt idx="809">
                <c:v>2.865296803652968</c:v>
              </c:pt>
              <c:pt idx="810">
                <c:v>2.865296803652968</c:v>
              </c:pt>
              <c:pt idx="811">
                <c:v>2.865296803652968</c:v>
              </c:pt>
              <c:pt idx="812">
                <c:v>2.8767123287671232</c:v>
              </c:pt>
              <c:pt idx="813">
                <c:v>2.8767123287671232</c:v>
              </c:pt>
              <c:pt idx="814">
                <c:v>2.8767123287671232</c:v>
              </c:pt>
              <c:pt idx="815">
                <c:v>2.8881278538812789</c:v>
              </c:pt>
              <c:pt idx="816">
                <c:v>2.8881278538812789</c:v>
              </c:pt>
              <c:pt idx="817">
                <c:v>2.8881278538812789</c:v>
              </c:pt>
              <c:pt idx="818">
                <c:v>2.8995433789954337</c:v>
              </c:pt>
              <c:pt idx="819">
                <c:v>2.8995433789954337</c:v>
              </c:pt>
              <c:pt idx="820">
                <c:v>2.8995433789954337</c:v>
              </c:pt>
              <c:pt idx="821">
                <c:v>2.9109589041095889</c:v>
              </c:pt>
              <c:pt idx="822">
                <c:v>2.9109589041095889</c:v>
              </c:pt>
              <c:pt idx="823">
                <c:v>2.9109589041095889</c:v>
              </c:pt>
              <c:pt idx="824">
                <c:v>2.9109589041095889</c:v>
              </c:pt>
              <c:pt idx="825">
                <c:v>2.9223744292237446</c:v>
              </c:pt>
              <c:pt idx="826">
                <c:v>2.9223744292237446</c:v>
              </c:pt>
              <c:pt idx="827">
                <c:v>2.9223744292237446</c:v>
              </c:pt>
              <c:pt idx="828">
                <c:v>2.9337899543378994</c:v>
              </c:pt>
              <c:pt idx="829">
                <c:v>2.9337899543378994</c:v>
              </c:pt>
              <c:pt idx="830">
                <c:v>2.9337899543378994</c:v>
              </c:pt>
              <c:pt idx="831">
                <c:v>2.9452054794520546</c:v>
              </c:pt>
              <c:pt idx="832">
                <c:v>2.9452054794520546</c:v>
              </c:pt>
              <c:pt idx="833">
                <c:v>2.9452054794520546</c:v>
              </c:pt>
              <c:pt idx="834">
                <c:v>2.9566210045662102</c:v>
              </c:pt>
              <c:pt idx="835">
                <c:v>2.9566210045662102</c:v>
              </c:pt>
              <c:pt idx="836">
                <c:v>2.9566210045662102</c:v>
              </c:pt>
              <c:pt idx="837">
                <c:v>2.9566210045662102</c:v>
              </c:pt>
              <c:pt idx="838">
                <c:v>2.968036529680365</c:v>
              </c:pt>
              <c:pt idx="839">
                <c:v>2.968036529680365</c:v>
              </c:pt>
              <c:pt idx="840">
                <c:v>2.968036529680365</c:v>
              </c:pt>
              <c:pt idx="841">
                <c:v>2.9794520547945207</c:v>
              </c:pt>
              <c:pt idx="842">
                <c:v>2.9794520547945207</c:v>
              </c:pt>
              <c:pt idx="843">
                <c:v>2.9794520547945207</c:v>
              </c:pt>
              <c:pt idx="844">
                <c:v>2.9908675799086759</c:v>
              </c:pt>
              <c:pt idx="845">
                <c:v>2.9908675799086759</c:v>
              </c:pt>
              <c:pt idx="846">
                <c:v>2.9908675799086759</c:v>
              </c:pt>
              <c:pt idx="847">
                <c:v>3.0022831050228307</c:v>
              </c:pt>
              <c:pt idx="848">
                <c:v>3.0022831050228307</c:v>
              </c:pt>
              <c:pt idx="849">
                <c:v>3.0022831050228307</c:v>
              </c:pt>
              <c:pt idx="850">
                <c:v>3.0022831050228307</c:v>
              </c:pt>
              <c:pt idx="851">
                <c:v>3.0136986301369864</c:v>
              </c:pt>
              <c:pt idx="852">
                <c:v>3.0136986301369864</c:v>
              </c:pt>
              <c:pt idx="853">
                <c:v>3.0136986301369864</c:v>
              </c:pt>
              <c:pt idx="854">
                <c:v>3.0251141552511416</c:v>
              </c:pt>
              <c:pt idx="855">
                <c:v>3.0251141552511416</c:v>
              </c:pt>
              <c:pt idx="856">
                <c:v>3.0251141552511416</c:v>
              </c:pt>
              <c:pt idx="857">
                <c:v>3.0365296803652968</c:v>
              </c:pt>
              <c:pt idx="858">
                <c:v>3.0365296803652968</c:v>
              </c:pt>
              <c:pt idx="859">
                <c:v>3.0365296803652968</c:v>
              </c:pt>
              <c:pt idx="860">
                <c:v>3.047945205479452</c:v>
              </c:pt>
              <c:pt idx="861">
                <c:v>3.047945205479452</c:v>
              </c:pt>
              <c:pt idx="862">
                <c:v>3.047945205479452</c:v>
              </c:pt>
              <c:pt idx="863">
                <c:v>3.0593607305936077</c:v>
              </c:pt>
              <c:pt idx="864">
                <c:v>3.0593607305936077</c:v>
              </c:pt>
              <c:pt idx="865">
                <c:v>3.0593607305936077</c:v>
              </c:pt>
              <c:pt idx="866">
                <c:v>3.0593607305936077</c:v>
              </c:pt>
              <c:pt idx="867">
                <c:v>3.0707762557077625</c:v>
              </c:pt>
              <c:pt idx="868">
                <c:v>3.0707762557077625</c:v>
              </c:pt>
              <c:pt idx="869">
                <c:v>3.0707762557077625</c:v>
              </c:pt>
              <c:pt idx="870">
                <c:v>3.0821917808219177</c:v>
              </c:pt>
              <c:pt idx="871">
                <c:v>3.0821917808219177</c:v>
              </c:pt>
              <c:pt idx="872">
                <c:v>3.0821917808219177</c:v>
              </c:pt>
              <c:pt idx="873">
                <c:v>3.0936073059360734</c:v>
              </c:pt>
              <c:pt idx="874">
                <c:v>3.0936073059360734</c:v>
              </c:pt>
              <c:pt idx="875">
                <c:v>3.0936073059360734</c:v>
              </c:pt>
              <c:pt idx="876">
                <c:v>3.1050228310502281</c:v>
              </c:pt>
              <c:pt idx="877">
                <c:v>3.1050228310502281</c:v>
              </c:pt>
              <c:pt idx="878">
                <c:v>3.1050228310502281</c:v>
              </c:pt>
              <c:pt idx="879">
                <c:v>3.1050228310502281</c:v>
              </c:pt>
              <c:pt idx="880">
                <c:v>3.1164383561643834</c:v>
              </c:pt>
              <c:pt idx="881">
                <c:v>3.1164383561643834</c:v>
              </c:pt>
              <c:pt idx="882">
                <c:v>3.1164383561643834</c:v>
              </c:pt>
              <c:pt idx="883">
                <c:v>3.127853881278539</c:v>
              </c:pt>
              <c:pt idx="884">
                <c:v>3.127853881278539</c:v>
              </c:pt>
              <c:pt idx="885">
                <c:v>3.127853881278539</c:v>
              </c:pt>
              <c:pt idx="886">
                <c:v>3.1392694063926938</c:v>
              </c:pt>
              <c:pt idx="887">
                <c:v>3.1392694063926938</c:v>
              </c:pt>
              <c:pt idx="888">
                <c:v>3.1392694063926938</c:v>
              </c:pt>
              <c:pt idx="889">
                <c:v>3.1506849315068495</c:v>
              </c:pt>
              <c:pt idx="890">
                <c:v>3.1506849315068495</c:v>
              </c:pt>
              <c:pt idx="891">
                <c:v>3.1506849315068495</c:v>
              </c:pt>
              <c:pt idx="892">
                <c:v>3.1621004566210047</c:v>
              </c:pt>
              <c:pt idx="893">
                <c:v>3.1621004566210047</c:v>
              </c:pt>
              <c:pt idx="894">
                <c:v>3.1621004566210047</c:v>
              </c:pt>
              <c:pt idx="895">
                <c:v>3.1621004566210047</c:v>
              </c:pt>
              <c:pt idx="896">
                <c:v>3.1735159817351595</c:v>
              </c:pt>
              <c:pt idx="897">
                <c:v>3.1735159817351595</c:v>
              </c:pt>
              <c:pt idx="898">
                <c:v>3.1735159817351595</c:v>
              </c:pt>
              <c:pt idx="899">
                <c:v>3.1849315068493151</c:v>
              </c:pt>
              <c:pt idx="900">
                <c:v>3.1849315068493151</c:v>
              </c:pt>
              <c:pt idx="901">
                <c:v>3.1849315068493151</c:v>
              </c:pt>
              <c:pt idx="902">
                <c:v>3.1963470319634704</c:v>
              </c:pt>
              <c:pt idx="903">
                <c:v>3.1963470319634704</c:v>
              </c:pt>
              <c:pt idx="904">
                <c:v>3.1963470319634704</c:v>
              </c:pt>
              <c:pt idx="905">
                <c:v>3.2077625570776251</c:v>
              </c:pt>
              <c:pt idx="906">
                <c:v>3.2077625570776251</c:v>
              </c:pt>
              <c:pt idx="907">
                <c:v>3.2077625570776251</c:v>
              </c:pt>
              <c:pt idx="908">
                <c:v>3.2077625570776251</c:v>
              </c:pt>
              <c:pt idx="909">
                <c:v>3.2191780821917808</c:v>
              </c:pt>
              <c:pt idx="910">
                <c:v>3.2191780821917808</c:v>
              </c:pt>
              <c:pt idx="911">
                <c:v>3.2191780821917808</c:v>
              </c:pt>
              <c:pt idx="912">
                <c:v>3.2305936073059365</c:v>
              </c:pt>
              <c:pt idx="913">
                <c:v>3.2305936073059365</c:v>
              </c:pt>
              <c:pt idx="914">
                <c:v>3.2305936073059365</c:v>
              </c:pt>
              <c:pt idx="915">
                <c:v>3.2420091324200913</c:v>
              </c:pt>
              <c:pt idx="916">
                <c:v>3.2420091324200913</c:v>
              </c:pt>
              <c:pt idx="917">
                <c:v>3.2420091324200913</c:v>
              </c:pt>
              <c:pt idx="918">
                <c:v>3.2534246575342465</c:v>
              </c:pt>
              <c:pt idx="919">
                <c:v>3.2534246575342465</c:v>
              </c:pt>
              <c:pt idx="920">
                <c:v>3.2534246575342465</c:v>
              </c:pt>
              <c:pt idx="921">
                <c:v>3.2648401826484021</c:v>
              </c:pt>
              <c:pt idx="922">
                <c:v>3.2648401826484021</c:v>
              </c:pt>
              <c:pt idx="923">
                <c:v>3.2648401826484021</c:v>
              </c:pt>
              <c:pt idx="924">
                <c:v>3.2648401826484021</c:v>
              </c:pt>
              <c:pt idx="925">
                <c:v>3.2762557077625569</c:v>
              </c:pt>
              <c:pt idx="926">
                <c:v>3.2762557077625569</c:v>
              </c:pt>
              <c:pt idx="927">
                <c:v>3.2762557077625569</c:v>
              </c:pt>
              <c:pt idx="928">
                <c:v>3.2876712328767121</c:v>
              </c:pt>
              <c:pt idx="929">
                <c:v>3.2876712328767121</c:v>
              </c:pt>
              <c:pt idx="930">
                <c:v>3.2876712328767121</c:v>
              </c:pt>
              <c:pt idx="931">
                <c:v>3.2990867579908678</c:v>
              </c:pt>
              <c:pt idx="932">
                <c:v>3.2990867579908678</c:v>
              </c:pt>
              <c:pt idx="933">
                <c:v>3.2990867579908678</c:v>
              </c:pt>
              <c:pt idx="934">
                <c:v>3.3105022831050226</c:v>
              </c:pt>
              <c:pt idx="935">
                <c:v>3.3105022831050226</c:v>
              </c:pt>
              <c:pt idx="936">
                <c:v>3.3105022831050226</c:v>
              </c:pt>
              <c:pt idx="937">
                <c:v>3.3105022831050226</c:v>
              </c:pt>
              <c:pt idx="938">
                <c:v>3.3219178082191783</c:v>
              </c:pt>
              <c:pt idx="939">
                <c:v>3.3219178082191783</c:v>
              </c:pt>
              <c:pt idx="940">
                <c:v>3.3219178082191783</c:v>
              </c:pt>
              <c:pt idx="941">
                <c:v>3.3333333333333335</c:v>
              </c:pt>
              <c:pt idx="942">
                <c:v>3.3333333333333335</c:v>
              </c:pt>
              <c:pt idx="943">
                <c:v>3.3333333333333335</c:v>
              </c:pt>
              <c:pt idx="944">
                <c:v>3.3447488584474883</c:v>
              </c:pt>
              <c:pt idx="945">
                <c:v>3.3447488584474883</c:v>
              </c:pt>
              <c:pt idx="946">
                <c:v>3.3447488584474883</c:v>
              </c:pt>
              <c:pt idx="947">
                <c:v>3.3561643835616439</c:v>
              </c:pt>
              <c:pt idx="948">
                <c:v>3.3561643835616439</c:v>
              </c:pt>
              <c:pt idx="949">
                <c:v>3.3561643835616439</c:v>
              </c:pt>
              <c:pt idx="950">
                <c:v>3.3561643835616439</c:v>
              </c:pt>
              <c:pt idx="951">
                <c:v>3.3675799086757991</c:v>
              </c:pt>
              <c:pt idx="952">
                <c:v>3.3675799086757991</c:v>
              </c:pt>
              <c:pt idx="953">
                <c:v>3.3675799086757991</c:v>
              </c:pt>
              <c:pt idx="954">
                <c:v>3.3789954337899539</c:v>
              </c:pt>
              <c:pt idx="955">
                <c:v>3.3789954337899539</c:v>
              </c:pt>
              <c:pt idx="956">
                <c:v>3.3789954337899539</c:v>
              </c:pt>
              <c:pt idx="957">
                <c:v>3.3904109589041096</c:v>
              </c:pt>
              <c:pt idx="958">
                <c:v>3.3904109589041096</c:v>
              </c:pt>
              <c:pt idx="959">
                <c:v>3.3904109589041096</c:v>
              </c:pt>
              <c:pt idx="960">
                <c:v>3.4018264840182653</c:v>
              </c:pt>
              <c:pt idx="961">
                <c:v>3.4018264840182653</c:v>
              </c:pt>
              <c:pt idx="962">
                <c:v>3.4018264840182653</c:v>
              </c:pt>
              <c:pt idx="963">
                <c:v>3.41324200913242</c:v>
              </c:pt>
              <c:pt idx="964">
                <c:v>3.41324200913242</c:v>
              </c:pt>
              <c:pt idx="965">
                <c:v>3.41324200913242</c:v>
              </c:pt>
              <c:pt idx="966">
                <c:v>3.41324200913242</c:v>
              </c:pt>
              <c:pt idx="967">
                <c:v>3.4246575342465753</c:v>
              </c:pt>
              <c:pt idx="968">
                <c:v>3.4246575342465753</c:v>
              </c:pt>
              <c:pt idx="969">
                <c:v>3.4246575342465753</c:v>
              </c:pt>
              <c:pt idx="970">
                <c:v>3.4360730593607309</c:v>
              </c:pt>
              <c:pt idx="971">
                <c:v>3.4360730593607309</c:v>
              </c:pt>
              <c:pt idx="972">
                <c:v>3.4360730593607309</c:v>
              </c:pt>
              <c:pt idx="973">
                <c:v>3.4474885844748857</c:v>
              </c:pt>
              <c:pt idx="974">
                <c:v>3.4474885844748857</c:v>
              </c:pt>
              <c:pt idx="975">
                <c:v>3.4474885844748857</c:v>
              </c:pt>
              <c:pt idx="976">
                <c:v>3.4589041095890409</c:v>
              </c:pt>
              <c:pt idx="977">
                <c:v>3.4589041095890409</c:v>
              </c:pt>
              <c:pt idx="978">
                <c:v>3.4589041095890409</c:v>
              </c:pt>
              <c:pt idx="979">
                <c:v>3.4589041095890409</c:v>
              </c:pt>
              <c:pt idx="980">
                <c:v>3.4703196347031966</c:v>
              </c:pt>
              <c:pt idx="981">
                <c:v>3.4703196347031966</c:v>
              </c:pt>
              <c:pt idx="982">
                <c:v>3.4703196347031966</c:v>
              </c:pt>
              <c:pt idx="983">
                <c:v>3.4817351598173514</c:v>
              </c:pt>
              <c:pt idx="984">
                <c:v>3.4817351598173514</c:v>
              </c:pt>
              <c:pt idx="985">
                <c:v>3.4817351598173514</c:v>
              </c:pt>
              <c:pt idx="986">
                <c:v>3.493150684931507</c:v>
              </c:pt>
              <c:pt idx="987">
                <c:v>3.493150684931507</c:v>
              </c:pt>
              <c:pt idx="988">
                <c:v>3.493150684931507</c:v>
              </c:pt>
              <c:pt idx="989">
                <c:v>3.5045662100456623</c:v>
              </c:pt>
              <c:pt idx="990">
                <c:v>3.5045662100456623</c:v>
              </c:pt>
              <c:pt idx="991">
                <c:v>3.5045662100456623</c:v>
              </c:pt>
              <c:pt idx="992">
                <c:v>3.515981735159817</c:v>
              </c:pt>
              <c:pt idx="993">
                <c:v>3.515981735159817</c:v>
              </c:pt>
              <c:pt idx="994">
                <c:v>3.515981735159817</c:v>
              </c:pt>
              <c:pt idx="995">
                <c:v>3.515981735159817</c:v>
              </c:pt>
              <c:pt idx="996">
                <c:v>3.5273972602739727</c:v>
              </c:pt>
              <c:pt idx="997">
                <c:v>3.5273972602739727</c:v>
              </c:pt>
              <c:pt idx="998">
                <c:v>3.5273972602739727</c:v>
              </c:pt>
              <c:pt idx="999">
                <c:v>3.5388127853881279</c:v>
              </c:pt>
              <c:pt idx="1000">
                <c:v>3.5388127853881279</c:v>
              </c:pt>
              <c:pt idx="1001">
                <c:v>3.5388127853881279</c:v>
              </c:pt>
              <c:pt idx="1002">
                <c:v>3.5502283105022827</c:v>
              </c:pt>
              <c:pt idx="1003">
                <c:v>3.5502283105022827</c:v>
              </c:pt>
              <c:pt idx="1004">
                <c:v>3.5502283105022827</c:v>
              </c:pt>
              <c:pt idx="1005">
                <c:v>3.5616438356164384</c:v>
              </c:pt>
              <c:pt idx="1006">
                <c:v>3.5616438356164384</c:v>
              </c:pt>
              <c:pt idx="1007">
                <c:v>3.5616438356164384</c:v>
              </c:pt>
              <c:pt idx="1008">
                <c:v>3.5616438356164384</c:v>
              </c:pt>
              <c:pt idx="1009">
                <c:v>3.5730593607305936</c:v>
              </c:pt>
              <c:pt idx="1010">
                <c:v>3.5730593607305936</c:v>
              </c:pt>
              <c:pt idx="1011">
                <c:v>3.5730593607305936</c:v>
              </c:pt>
              <c:pt idx="1012">
                <c:v>3.5844748858447488</c:v>
              </c:pt>
              <c:pt idx="1013">
                <c:v>3.5844748858447488</c:v>
              </c:pt>
              <c:pt idx="1014">
                <c:v>3.5844748858447488</c:v>
              </c:pt>
              <c:pt idx="1015">
                <c:v>3.595890410958904</c:v>
              </c:pt>
              <c:pt idx="1016">
                <c:v>3.595890410958904</c:v>
              </c:pt>
              <c:pt idx="1017">
                <c:v>3.595890410958904</c:v>
              </c:pt>
              <c:pt idx="1018">
                <c:v>3.6073059360730597</c:v>
              </c:pt>
              <c:pt idx="1019">
                <c:v>3.6073059360730597</c:v>
              </c:pt>
              <c:pt idx="1020">
                <c:v>3.6073059360730597</c:v>
              </c:pt>
              <c:pt idx="1021">
                <c:v>3.6187214611872145</c:v>
              </c:pt>
              <c:pt idx="1022">
                <c:v>3.6187214611872145</c:v>
              </c:pt>
              <c:pt idx="1023">
                <c:v>3.6187214611872145</c:v>
              </c:pt>
              <c:pt idx="1024">
                <c:v>3.6187214611872145</c:v>
              </c:pt>
              <c:pt idx="1025">
                <c:v>3.6301369863013697</c:v>
              </c:pt>
              <c:pt idx="1026">
                <c:v>3.6301369863013697</c:v>
              </c:pt>
              <c:pt idx="1027">
                <c:v>3.6301369863013697</c:v>
              </c:pt>
              <c:pt idx="1028">
                <c:v>3.6415525114155254</c:v>
              </c:pt>
              <c:pt idx="1029">
                <c:v>3.6415525114155254</c:v>
              </c:pt>
              <c:pt idx="1030">
                <c:v>3.6415525114155254</c:v>
              </c:pt>
              <c:pt idx="1031">
                <c:v>3.6529680365296802</c:v>
              </c:pt>
              <c:pt idx="1032">
                <c:v>3.6529680365296802</c:v>
              </c:pt>
              <c:pt idx="1033">
                <c:v>3.6529680365296802</c:v>
              </c:pt>
              <c:pt idx="1034">
                <c:v>3.6643835616438358</c:v>
              </c:pt>
              <c:pt idx="1035">
                <c:v>3.6643835616438358</c:v>
              </c:pt>
              <c:pt idx="1036">
                <c:v>3.6643835616438358</c:v>
              </c:pt>
              <c:pt idx="1037">
                <c:v>3.6643835616438358</c:v>
              </c:pt>
              <c:pt idx="1038">
                <c:v>3.6757990867579911</c:v>
              </c:pt>
              <c:pt idx="1039">
                <c:v>3.6757990867579911</c:v>
              </c:pt>
              <c:pt idx="1040">
                <c:v>3.6757990867579911</c:v>
              </c:pt>
              <c:pt idx="1041">
                <c:v>3.6872146118721458</c:v>
              </c:pt>
              <c:pt idx="1042">
                <c:v>3.6872146118721458</c:v>
              </c:pt>
              <c:pt idx="1043">
                <c:v>3.6872146118721458</c:v>
              </c:pt>
              <c:pt idx="1044">
                <c:v>3.6986301369863015</c:v>
              </c:pt>
              <c:pt idx="1045">
                <c:v>3.6986301369863015</c:v>
              </c:pt>
              <c:pt idx="1046">
                <c:v>3.6986301369863015</c:v>
              </c:pt>
              <c:pt idx="1047">
                <c:v>3.7100456621004567</c:v>
              </c:pt>
              <c:pt idx="1048">
                <c:v>3.7100456621004567</c:v>
              </c:pt>
              <c:pt idx="1049">
                <c:v>3.7100456621004567</c:v>
              </c:pt>
              <c:pt idx="1050">
                <c:v>3.7100456621004567</c:v>
              </c:pt>
              <c:pt idx="1051">
                <c:v>3.7214611872146115</c:v>
              </c:pt>
              <c:pt idx="1052">
                <c:v>3.7214611872146115</c:v>
              </c:pt>
              <c:pt idx="1053">
                <c:v>3.7214611872146115</c:v>
              </c:pt>
              <c:pt idx="1054">
                <c:v>3.7328767123287672</c:v>
              </c:pt>
              <c:pt idx="1055">
                <c:v>3.7328767123287672</c:v>
              </c:pt>
              <c:pt idx="1056">
                <c:v>3.7328767123287672</c:v>
              </c:pt>
              <c:pt idx="1057">
                <c:v>3.7442922374429224</c:v>
              </c:pt>
              <c:pt idx="1058">
                <c:v>3.7442922374429224</c:v>
              </c:pt>
              <c:pt idx="1059">
                <c:v>3.7442922374429224</c:v>
              </c:pt>
              <c:pt idx="1060">
                <c:v>3.7557077625570776</c:v>
              </c:pt>
              <c:pt idx="1061">
                <c:v>3.7557077625570776</c:v>
              </c:pt>
              <c:pt idx="1062">
                <c:v>3.7557077625570776</c:v>
              </c:pt>
              <c:pt idx="1063">
                <c:v>3.7671232876712328</c:v>
              </c:pt>
              <c:pt idx="1064">
                <c:v>3.7671232876712328</c:v>
              </c:pt>
              <c:pt idx="1065">
                <c:v>3.7671232876712328</c:v>
              </c:pt>
              <c:pt idx="1066">
                <c:v>3.7671232876712328</c:v>
              </c:pt>
              <c:pt idx="1067">
                <c:v>3.7785388127853885</c:v>
              </c:pt>
              <c:pt idx="1068">
                <c:v>3.7785388127853885</c:v>
              </c:pt>
              <c:pt idx="1069">
                <c:v>3.7785388127853885</c:v>
              </c:pt>
              <c:pt idx="1070">
                <c:v>3.7899543378995433</c:v>
              </c:pt>
              <c:pt idx="1071">
                <c:v>3.7899543378995433</c:v>
              </c:pt>
              <c:pt idx="1072">
                <c:v>3.7899543378995433</c:v>
              </c:pt>
              <c:pt idx="1073">
                <c:v>3.8013698630136985</c:v>
              </c:pt>
              <c:pt idx="1074">
                <c:v>3.8013698630136985</c:v>
              </c:pt>
              <c:pt idx="1075">
                <c:v>3.8013698630136985</c:v>
              </c:pt>
              <c:pt idx="1076">
                <c:v>3.8127853881278542</c:v>
              </c:pt>
              <c:pt idx="1077">
                <c:v>3.8127853881278542</c:v>
              </c:pt>
              <c:pt idx="1078">
                <c:v>3.8127853881278542</c:v>
              </c:pt>
              <c:pt idx="1079">
                <c:v>3.8127853881278542</c:v>
              </c:pt>
              <c:pt idx="1080">
                <c:v>3.8242009132420089</c:v>
              </c:pt>
              <c:pt idx="1081">
                <c:v>3.8242009132420089</c:v>
              </c:pt>
              <c:pt idx="1082">
                <c:v>3.8242009132420089</c:v>
              </c:pt>
              <c:pt idx="1083">
                <c:v>3.8356164383561642</c:v>
              </c:pt>
              <c:pt idx="1084">
                <c:v>3.8356164383561642</c:v>
              </c:pt>
              <c:pt idx="1085">
                <c:v>3.8356164383561642</c:v>
              </c:pt>
              <c:pt idx="1086">
                <c:v>3.8470319634703198</c:v>
              </c:pt>
              <c:pt idx="1087">
                <c:v>3.8470319634703198</c:v>
              </c:pt>
              <c:pt idx="1088">
                <c:v>3.8470319634703198</c:v>
              </c:pt>
              <c:pt idx="1089">
                <c:v>3.8584474885844746</c:v>
              </c:pt>
              <c:pt idx="1090">
                <c:v>3.8584474885844746</c:v>
              </c:pt>
              <c:pt idx="1091">
                <c:v>3.8584474885844746</c:v>
              </c:pt>
              <c:pt idx="1092">
                <c:v>3.8698630136986303</c:v>
              </c:pt>
              <c:pt idx="1093">
                <c:v>3.8698630136986303</c:v>
              </c:pt>
              <c:pt idx="1094">
                <c:v>3.8698630136986303</c:v>
              </c:pt>
              <c:pt idx="1095">
                <c:v>3.8698630136986303</c:v>
              </c:pt>
              <c:pt idx="1096">
                <c:v>3.8812785388127855</c:v>
              </c:pt>
              <c:pt idx="1097">
                <c:v>3.8812785388127855</c:v>
              </c:pt>
              <c:pt idx="1098">
                <c:v>3.8812785388127855</c:v>
              </c:pt>
              <c:pt idx="1099">
                <c:v>3.8926940639269403</c:v>
              </c:pt>
              <c:pt idx="1100">
                <c:v>3.8926940639269403</c:v>
              </c:pt>
              <c:pt idx="1101">
                <c:v>3.8926940639269403</c:v>
              </c:pt>
              <c:pt idx="1102">
                <c:v>3.904109589041096</c:v>
              </c:pt>
              <c:pt idx="1103">
                <c:v>3.904109589041096</c:v>
              </c:pt>
              <c:pt idx="1104">
                <c:v>3.904109589041096</c:v>
              </c:pt>
              <c:pt idx="1105">
                <c:v>3.9155251141552512</c:v>
              </c:pt>
              <c:pt idx="1106">
                <c:v>3.9155251141552512</c:v>
              </c:pt>
              <c:pt idx="1107">
                <c:v>3.9155251141552512</c:v>
              </c:pt>
              <c:pt idx="1108">
                <c:v>3.9155251141552512</c:v>
              </c:pt>
              <c:pt idx="1109">
                <c:v>3.9269406392694064</c:v>
              </c:pt>
              <c:pt idx="1110">
                <c:v>3.9269406392694064</c:v>
              </c:pt>
              <c:pt idx="1111">
                <c:v>3.9269406392694064</c:v>
              </c:pt>
              <c:pt idx="1112">
                <c:v>3.9383561643835616</c:v>
              </c:pt>
              <c:pt idx="1113">
                <c:v>3.9383561643835616</c:v>
              </c:pt>
              <c:pt idx="1114">
                <c:v>3.9383561643835616</c:v>
              </c:pt>
              <c:pt idx="1115">
                <c:v>3.9497716894977173</c:v>
              </c:pt>
              <c:pt idx="1116">
                <c:v>3.9497716894977173</c:v>
              </c:pt>
              <c:pt idx="1117">
                <c:v>3.9497716894977173</c:v>
              </c:pt>
              <c:pt idx="1118">
                <c:v>3.9611872146118721</c:v>
              </c:pt>
              <c:pt idx="1119">
                <c:v>3.9611872146118721</c:v>
              </c:pt>
              <c:pt idx="1120">
                <c:v>3.9611872146118721</c:v>
              </c:pt>
              <c:pt idx="1121">
                <c:v>3.9726027397260273</c:v>
              </c:pt>
              <c:pt idx="1122">
                <c:v>3.9726027397260273</c:v>
              </c:pt>
              <c:pt idx="1123">
                <c:v>3.9726027397260273</c:v>
              </c:pt>
              <c:pt idx="1124">
                <c:v>3.9726027397260273</c:v>
              </c:pt>
              <c:pt idx="1125">
                <c:v>3.984018264840183</c:v>
              </c:pt>
              <c:pt idx="1126">
                <c:v>3.984018264840183</c:v>
              </c:pt>
              <c:pt idx="1127">
                <c:v>3.984018264840183</c:v>
              </c:pt>
              <c:pt idx="1128">
                <c:v>3.9954337899543377</c:v>
              </c:pt>
              <c:pt idx="1129">
                <c:v>3.9954337899543377</c:v>
              </c:pt>
              <c:pt idx="1130">
                <c:v>3.9954337899543377</c:v>
              </c:pt>
              <c:pt idx="1131">
                <c:v>4.006849315068493</c:v>
              </c:pt>
              <c:pt idx="1132">
                <c:v>4.006849315068493</c:v>
              </c:pt>
              <c:pt idx="1133">
                <c:v>4.006849315068493</c:v>
              </c:pt>
              <c:pt idx="1134">
                <c:v>4.0182648401826482</c:v>
              </c:pt>
              <c:pt idx="1135">
                <c:v>4.0182648401826482</c:v>
              </c:pt>
              <c:pt idx="1136">
                <c:v>4.0182648401826482</c:v>
              </c:pt>
              <c:pt idx="1137">
                <c:v>4.0182648401826482</c:v>
              </c:pt>
              <c:pt idx="1138">
                <c:v>4.0296803652968034</c:v>
              </c:pt>
              <c:pt idx="1139">
                <c:v>4.0296803652968034</c:v>
              </c:pt>
              <c:pt idx="1140">
                <c:v>4.0296803652968034</c:v>
              </c:pt>
              <c:pt idx="1141">
                <c:v>4.0410958904109586</c:v>
              </c:pt>
              <c:pt idx="1142">
                <c:v>4.0410958904109586</c:v>
              </c:pt>
              <c:pt idx="1143">
                <c:v>4.0410958904109586</c:v>
              </c:pt>
              <c:pt idx="1144">
                <c:v>4.0525114155251147</c:v>
              </c:pt>
              <c:pt idx="1145">
                <c:v>4.0525114155251147</c:v>
              </c:pt>
              <c:pt idx="1146">
                <c:v>4.0525114155251147</c:v>
              </c:pt>
              <c:pt idx="1147">
                <c:v>4.0639269406392691</c:v>
              </c:pt>
              <c:pt idx="1148">
                <c:v>4.0639269406392691</c:v>
              </c:pt>
              <c:pt idx="1149">
                <c:v>4.0639269406392691</c:v>
              </c:pt>
              <c:pt idx="1150">
                <c:v>4.0639269406392691</c:v>
              </c:pt>
              <c:pt idx="1151">
                <c:v>4.0753424657534243</c:v>
              </c:pt>
              <c:pt idx="1152">
                <c:v>4.0753424657534243</c:v>
              </c:pt>
              <c:pt idx="1153">
                <c:v>4.0753424657534243</c:v>
              </c:pt>
              <c:pt idx="1154">
                <c:v>4.0867579908675804</c:v>
              </c:pt>
              <c:pt idx="1155">
                <c:v>4.0867579908675804</c:v>
              </c:pt>
              <c:pt idx="1156">
                <c:v>4.0867579908675804</c:v>
              </c:pt>
              <c:pt idx="1157">
                <c:v>4.0981735159817347</c:v>
              </c:pt>
              <c:pt idx="1158">
                <c:v>4.0981735159817347</c:v>
              </c:pt>
              <c:pt idx="1159">
                <c:v>4.0981735159817347</c:v>
              </c:pt>
              <c:pt idx="1160">
                <c:v>4.1095890410958908</c:v>
              </c:pt>
              <c:pt idx="1161">
                <c:v>4.1095890410958908</c:v>
              </c:pt>
              <c:pt idx="1162">
                <c:v>4.1095890410958908</c:v>
              </c:pt>
              <c:pt idx="1163">
                <c:v>4.1210045662100461</c:v>
              </c:pt>
              <c:pt idx="1164">
                <c:v>4.1210045662100461</c:v>
              </c:pt>
              <c:pt idx="1165">
                <c:v>4.1210045662100461</c:v>
              </c:pt>
              <c:pt idx="1166">
                <c:v>4.1210045662100461</c:v>
              </c:pt>
              <c:pt idx="1167">
                <c:v>4.1324200913242004</c:v>
              </c:pt>
              <c:pt idx="1168">
                <c:v>4.1324200913242004</c:v>
              </c:pt>
              <c:pt idx="1169">
                <c:v>4.1324200913242004</c:v>
              </c:pt>
              <c:pt idx="1170">
                <c:v>4.1438356164383565</c:v>
              </c:pt>
              <c:pt idx="1171">
                <c:v>4.1438356164383565</c:v>
              </c:pt>
              <c:pt idx="1172">
                <c:v>4.1438356164383565</c:v>
              </c:pt>
              <c:pt idx="1173">
                <c:v>4.1552511415525117</c:v>
              </c:pt>
              <c:pt idx="1174">
                <c:v>4.1552511415525117</c:v>
              </c:pt>
              <c:pt idx="1175">
                <c:v>4.1552511415525117</c:v>
              </c:pt>
              <c:pt idx="1176">
                <c:v>4.1666666666666661</c:v>
              </c:pt>
              <c:pt idx="1177">
                <c:v>4.1666666666666661</c:v>
              </c:pt>
              <c:pt idx="1178">
                <c:v>4.1666666666666661</c:v>
              </c:pt>
              <c:pt idx="1179">
                <c:v>4.1666666666666661</c:v>
              </c:pt>
              <c:pt idx="1180">
                <c:v>4.1780821917808222</c:v>
              </c:pt>
              <c:pt idx="1181">
                <c:v>4.1780821917808222</c:v>
              </c:pt>
              <c:pt idx="1182">
                <c:v>4.1780821917808222</c:v>
              </c:pt>
              <c:pt idx="1183">
                <c:v>4.1894977168949774</c:v>
              </c:pt>
              <c:pt idx="1184">
                <c:v>4.1894977168949774</c:v>
              </c:pt>
              <c:pt idx="1185">
                <c:v>4.1894977168949774</c:v>
              </c:pt>
              <c:pt idx="1186">
                <c:v>4.2009132420091326</c:v>
              </c:pt>
              <c:pt idx="1187">
                <c:v>4.2009132420091326</c:v>
              </c:pt>
              <c:pt idx="1188">
                <c:v>4.2009132420091326</c:v>
              </c:pt>
              <c:pt idx="1189">
                <c:v>4.2123287671232879</c:v>
              </c:pt>
              <c:pt idx="1190">
                <c:v>4.2123287671232879</c:v>
              </c:pt>
              <c:pt idx="1191">
                <c:v>4.2123287671232879</c:v>
              </c:pt>
              <c:pt idx="1192">
                <c:v>4.2237442922374431</c:v>
              </c:pt>
              <c:pt idx="1193">
                <c:v>4.2237442922374431</c:v>
              </c:pt>
              <c:pt idx="1194">
                <c:v>4.2237442922374431</c:v>
              </c:pt>
              <c:pt idx="1195">
                <c:v>4.2237442922374431</c:v>
              </c:pt>
              <c:pt idx="1196">
                <c:v>4.2351598173515983</c:v>
              </c:pt>
              <c:pt idx="1197">
                <c:v>4.2351598173515983</c:v>
              </c:pt>
              <c:pt idx="1198">
                <c:v>4.2351598173515983</c:v>
              </c:pt>
              <c:pt idx="1199">
                <c:v>4.2465753424657535</c:v>
              </c:pt>
              <c:pt idx="1200">
                <c:v>4.2465753424657535</c:v>
              </c:pt>
              <c:pt idx="1201">
                <c:v>4.2465753424657535</c:v>
              </c:pt>
              <c:pt idx="1202">
                <c:v>4.2579908675799087</c:v>
              </c:pt>
              <c:pt idx="1203">
                <c:v>4.2579908675799087</c:v>
              </c:pt>
              <c:pt idx="1204">
                <c:v>4.2579908675799087</c:v>
              </c:pt>
              <c:pt idx="1205">
                <c:v>4.269406392694064</c:v>
              </c:pt>
              <c:pt idx="1206">
                <c:v>4.269406392694064</c:v>
              </c:pt>
              <c:pt idx="1207">
                <c:v>4.269406392694064</c:v>
              </c:pt>
              <c:pt idx="1208">
                <c:v>4.269406392694064</c:v>
              </c:pt>
              <c:pt idx="1209">
                <c:v>4.2808219178082192</c:v>
              </c:pt>
              <c:pt idx="1210">
                <c:v>4.2808219178082192</c:v>
              </c:pt>
              <c:pt idx="1211">
                <c:v>4.2808219178082192</c:v>
              </c:pt>
              <c:pt idx="1212">
                <c:v>4.2922374429223744</c:v>
              </c:pt>
              <c:pt idx="1213">
                <c:v>4.2922374429223744</c:v>
              </c:pt>
              <c:pt idx="1214">
                <c:v>4.2922374429223744</c:v>
              </c:pt>
              <c:pt idx="1215">
                <c:v>4.3036529680365296</c:v>
              </c:pt>
              <c:pt idx="1216">
                <c:v>4.3036529680365296</c:v>
              </c:pt>
              <c:pt idx="1217">
                <c:v>4.3036529680365296</c:v>
              </c:pt>
              <c:pt idx="1218">
                <c:v>4.3150684931506849</c:v>
              </c:pt>
              <c:pt idx="1219">
                <c:v>4.3150684931506849</c:v>
              </c:pt>
              <c:pt idx="1220">
                <c:v>4.3150684931506849</c:v>
              </c:pt>
              <c:pt idx="1221">
                <c:v>4.3264840182648401</c:v>
              </c:pt>
              <c:pt idx="1222">
                <c:v>4.3264840182648401</c:v>
              </c:pt>
              <c:pt idx="1223">
                <c:v>4.3264840182648401</c:v>
              </c:pt>
              <c:pt idx="1224">
                <c:v>4.3264840182648401</c:v>
              </c:pt>
              <c:pt idx="1225">
                <c:v>4.3378995433789953</c:v>
              </c:pt>
              <c:pt idx="1226">
                <c:v>4.3378995433789953</c:v>
              </c:pt>
              <c:pt idx="1227">
                <c:v>4.3378995433789953</c:v>
              </c:pt>
              <c:pt idx="1228">
                <c:v>4.3493150684931505</c:v>
              </c:pt>
              <c:pt idx="1229">
                <c:v>4.3493150684931505</c:v>
              </c:pt>
              <c:pt idx="1230">
                <c:v>4.3493150684931505</c:v>
              </c:pt>
              <c:pt idx="1231">
                <c:v>4.3607305936073057</c:v>
              </c:pt>
              <c:pt idx="1232">
                <c:v>4.3607305936073057</c:v>
              </c:pt>
              <c:pt idx="1233">
                <c:v>4.3607305936073057</c:v>
              </c:pt>
              <c:pt idx="1234">
                <c:v>4.372146118721461</c:v>
              </c:pt>
              <c:pt idx="1235">
                <c:v>4.372146118721461</c:v>
              </c:pt>
              <c:pt idx="1236">
                <c:v>4.372146118721461</c:v>
              </c:pt>
              <c:pt idx="1237">
                <c:v>4.372146118721461</c:v>
              </c:pt>
              <c:pt idx="1238">
                <c:v>4.3835616438356162</c:v>
              </c:pt>
              <c:pt idx="1239">
                <c:v>4.3835616438356162</c:v>
              </c:pt>
              <c:pt idx="1240">
                <c:v>4.3835616438356162</c:v>
              </c:pt>
              <c:pt idx="1241">
                <c:v>4.3949771689497723</c:v>
              </c:pt>
              <c:pt idx="1242">
                <c:v>4.3949771689497723</c:v>
              </c:pt>
              <c:pt idx="1243">
                <c:v>4.3949771689497723</c:v>
              </c:pt>
              <c:pt idx="1244">
                <c:v>4.4063926940639266</c:v>
              </c:pt>
              <c:pt idx="1245">
                <c:v>4.4063926940639266</c:v>
              </c:pt>
              <c:pt idx="1246">
                <c:v>4.4063926940639266</c:v>
              </c:pt>
              <c:pt idx="1247">
                <c:v>4.4178082191780819</c:v>
              </c:pt>
              <c:pt idx="1248">
                <c:v>4.4178082191780819</c:v>
              </c:pt>
              <c:pt idx="1249">
                <c:v>4.4178082191780819</c:v>
              </c:pt>
              <c:pt idx="1250">
                <c:v>4.4178082191780819</c:v>
              </c:pt>
              <c:pt idx="1251">
                <c:v>4.429223744292238</c:v>
              </c:pt>
              <c:pt idx="1252">
                <c:v>4.429223744292238</c:v>
              </c:pt>
              <c:pt idx="1253">
                <c:v>4.429223744292238</c:v>
              </c:pt>
              <c:pt idx="1254">
                <c:v>4.4406392694063923</c:v>
              </c:pt>
              <c:pt idx="1255">
                <c:v>4.4406392694063923</c:v>
              </c:pt>
              <c:pt idx="1256">
                <c:v>4.4406392694063923</c:v>
              </c:pt>
              <c:pt idx="1257">
                <c:v>4.4520547945205475</c:v>
              </c:pt>
              <c:pt idx="1258">
                <c:v>4.4520547945205475</c:v>
              </c:pt>
              <c:pt idx="1259">
                <c:v>4.4520547945205475</c:v>
              </c:pt>
              <c:pt idx="1260">
                <c:v>4.4634703196347036</c:v>
              </c:pt>
              <c:pt idx="1261">
                <c:v>4.4634703196347036</c:v>
              </c:pt>
              <c:pt idx="1262">
                <c:v>4.4634703196347036</c:v>
              </c:pt>
              <c:pt idx="1263">
                <c:v>4.474885844748858</c:v>
              </c:pt>
              <c:pt idx="1264">
                <c:v>4.474885844748858</c:v>
              </c:pt>
              <c:pt idx="1265">
                <c:v>4.474885844748858</c:v>
              </c:pt>
              <c:pt idx="1266">
                <c:v>4.474885844748858</c:v>
              </c:pt>
              <c:pt idx="1267">
                <c:v>4.4863013698630141</c:v>
              </c:pt>
              <c:pt idx="1268">
                <c:v>4.4863013698630141</c:v>
              </c:pt>
              <c:pt idx="1269">
                <c:v>4.4863013698630141</c:v>
              </c:pt>
              <c:pt idx="1270">
                <c:v>4.4977168949771693</c:v>
              </c:pt>
              <c:pt idx="1271">
                <c:v>4.4977168949771693</c:v>
              </c:pt>
              <c:pt idx="1272">
                <c:v>4.4977168949771693</c:v>
              </c:pt>
              <c:pt idx="1273">
                <c:v>4.5091324200913236</c:v>
              </c:pt>
              <c:pt idx="1274">
                <c:v>4.5091324200913236</c:v>
              </c:pt>
              <c:pt idx="1275">
                <c:v>4.5091324200913236</c:v>
              </c:pt>
              <c:pt idx="1276">
                <c:v>4.5205479452054798</c:v>
              </c:pt>
              <c:pt idx="1277">
                <c:v>4.5205479452054798</c:v>
              </c:pt>
              <c:pt idx="1278">
                <c:v>4.5205479452054798</c:v>
              </c:pt>
              <c:pt idx="1279">
                <c:v>4.5205479452054798</c:v>
              </c:pt>
              <c:pt idx="1280">
                <c:v>4.531963470319635</c:v>
              </c:pt>
              <c:pt idx="1281">
                <c:v>4.531963470319635</c:v>
              </c:pt>
              <c:pt idx="1282">
                <c:v>4.531963470319635</c:v>
              </c:pt>
              <c:pt idx="1283">
                <c:v>4.5433789954337893</c:v>
              </c:pt>
              <c:pt idx="1284">
                <c:v>4.5433789954337893</c:v>
              </c:pt>
              <c:pt idx="1285">
                <c:v>4.5433789954337893</c:v>
              </c:pt>
              <c:pt idx="1286">
                <c:v>4.5547945205479454</c:v>
              </c:pt>
              <c:pt idx="1287">
                <c:v>4.5547945205479454</c:v>
              </c:pt>
              <c:pt idx="1288">
                <c:v>4.5547945205479454</c:v>
              </c:pt>
              <c:pt idx="1289">
                <c:v>4.5662100456621006</c:v>
              </c:pt>
              <c:pt idx="1290">
                <c:v>4.5662100456621006</c:v>
              </c:pt>
              <c:pt idx="1291">
                <c:v>4.5662100456621006</c:v>
              </c:pt>
              <c:pt idx="1292">
                <c:v>4.5776255707762559</c:v>
              </c:pt>
              <c:pt idx="1293">
                <c:v>4.5776255707762559</c:v>
              </c:pt>
              <c:pt idx="1294">
                <c:v>4.5776255707762559</c:v>
              </c:pt>
              <c:pt idx="1295">
                <c:v>4.5776255707762559</c:v>
              </c:pt>
              <c:pt idx="1296">
                <c:v>4.5890410958904111</c:v>
              </c:pt>
              <c:pt idx="1297">
                <c:v>4.5890410958904111</c:v>
              </c:pt>
              <c:pt idx="1298">
                <c:v>4.5890410958904111</c:v>
              </c:pt>
              <c:pt idx="1299">
                <c:v>4.6004566210045663</c:v>
              </c:pt>
              <c:pt idx="1300">
                <c:v>4.6004566210045663</c:v>
              </c:pt>
              <c:pt idx="1301">
                <c:v>4.6004566210045663</c:v>
              </c:pt>
              <c:pt idx="1302">
                <c:v>4.6118721461187215</c:v>
              </c:pt>
              <c:pt idx="1303">
                <c:v>4.6118721461187215</c:v>
              </c:pt>
              <c:pt idx="1304">
                <c:v>4.6118721461187215</c:v>
              </c:pt>
              <c:pt idx="1305">
                <c:v>4.6232876712328768</c:v>
              </c:pt>
              <c:pt idx="1306">
                <c:v>4.6232876712328768</c:v>
              </c:pt>
              <c:pt idx="1307">
                <c:v>4.6232876712328768</c:v>
              </c:pt>
              <c:pt idx="1308">
                <c:v>4.6232876712328768</c:v>
              </c:pt>
              <c:pt idx="1309">
                <c:v>4.634703196347032</c:v>
              </c:pt>
              <c:pt idx="1310">
                <c:v>4.634703196347032</c:v>
              </c:pt>
              <c:pt idx="1311">
                <c:v>4.634703196347032</c:v>
              </c:pt>
              <c:pt idx="1312">
                <c:v>4.6461187214611872</c:v>
              </c:pt>
              <c:pt idx="1313">
                <c:v>4.6461187214611872</c:v>
              </c:pt>
              <c:pt idx="1314">
                <c:v>4.6461187214611872</c:v>
              </c:pt>
              <c:pt idx="1315">
                <c:v>4.6575342465753424</c:v>
              </c:pt>
              <c:pt idx="1316">
                <c:v>4.6575342465753424</c:v>
              </c:pt>
              <c:pt idx="1317">
                <c:v>4.6575342465753424</c:v>
              </c:pt>
              <c:pt idx="1318">
                <c:v>4.6689497716894977</c:v>
              </c:pt>
              <c:pt idx="1319">
                <c:v>4.6689497716894977</c:v>
              </c:pt>
              <c:pt idx="1320">
                <c:v>4.6689497716894977</c:v>
              </c:pt>
              <c:pt idx="1321">
                <c:v>4.6803652968036529</c:v>
              </c:pt>
              <c:pt idx="1322">
                <c:v>4.6803652968036529</c:v>
              </c:pt>
              <c:pt idx="1323">
                <c:v>4.6803652968036529</c:v>
              </c:pt>
              <c:pt idx="1324">
                <c:v>4.6803652968036529</c:v>
              </c:pt>
              <c:pt idx="1325">
                <c:v>4.6917808219178081</c:v>
              </c:pt>
              <c:pt idx="1326">
                <c:v>4.6917808219178081</c:v>
              </c:pt>
              <c:pt idx="1327">
                <c:v>4.6917808219178081</c:v>
              </c:pt>
              <c:pt idx="1328">
                <c:v>4.7031963470319633</c:v>
              </c:pt>
              <c:pt idx="1329">
                <c:v>4.7031963470319633</c:v>
              </c:pt>
              <c:pt idx="1330">
                <c:v>4.7031963470319633</c:v>
              </c:pt>
              <c:pt idx="1331">
                <c:v>4.7146118721461185</c:v>
              </c:pt>
              <c:pt idx="1332">
                <c:v>4.7146118721461185</c:v>
              </c:pt>
              <c:pt idx="1333">
                <c:v>4.7146118721461185</c:v>
              </c:pt>
              <c:pt idx="1334">
                <c:v>4.7260273972602738</c:v>
              </c:pt>
              <c:pt idx="1335">
                <c:v>4.7260273972602738</c:v>
              </c:pt>
              <c:pt idx="1336">
                <c:v>4.7260273972602738</c:v>
              </c:pt>
              <c:pt idx="1337">
                <c:v>4.7260273972602738</c:v>
              </c:pt>
              <c:pt idx="1338">
                <c:v>4.737442922374429</c:v>
              </c:pt>
              <c:pt idx="1339">
                <c:v>4.737442922374429</c:v>
              </c:pt>
              <c:pt idx="1340">
                <c:v>4.737442922374429</c:v>
              </c:pt>
              <c:pt idx="1341">
                <c:v>4.7488584474885842</c:v>
              </c:pt>
              <c:pt idx="1342">
                <c:v>4.7488584474885842</c:v>
              </c:pt>
              <c:pt idx="1343">
                <c:v>4.7488584474885842</c:v>
              </c:pt>
              <c:pt idx="1344">
                <c:v>4.7602739726027394</c:v>
              </c:pt>
              <c:pt idx="1345">
                <c:v>4.7602739726027394</c:v>
              </c:pt>
              <c:pt idx="1346">
                <c:v>4.7602739726027394</c:v>
              </c:pt>
              <c:pt idx="1347">
                <c:v>4.7716894977168955</c:v>
              </c:pt>
              <c:pt idx="1348">
                <c:v>4.7716894977168955</c:v>
              </c:pt>
              <c:pt idx="1349">
                <c:v>4.7716894977168955</c:v>
              </c:pt>
              <c:pt idx="1350">
                <c:v>4.7716894977168955</c:v>
              </c:pt>
              <c:pt idx="1351">
                <c:v>4.7831050228310499</c:v>
              </c:pt>
              <c:pt idx="1352">
                <c:v>4.7831050228310499</c:v>
              </c:pt>
              <c:pt idx="1353">
                <c:v>4.7831050228310499</c:v>
              </c:pt>
              <c:pt idx="1354">
                <c:v>4.7945205479452051</c:v>
              </c:pt>
              <c:pt idx="1355">
                <c:v>4.7945205479452051</c:v>
              </c:pt>
              <c:pt idx="1356">
                <c:v>4.7945205479452051</c:v>
              </c:pt>
              <c:pt idx="1357">
                <c:v>4.8059360730593612</c:v>
              </c:pt>
              <c:pt idx="1358">
                <c:v>4.8059360730593612</c:v>
              </c:pt>
              <c:pt idx="1359">
                <c:v>4.8059360730593612</c:v>
              </c:pt>
              <c:pt idx="1360">
                <c:v>4.8173515981735155</c:v>
              </c:pt>
              <c:pt idx="1361">
                <c:v>4.8173515981735155</c:v>
              </c:pt>
              <c:pt idx="1362">
                <c:v>4.8173515981735155</c:v>
              </c:pt>
              <c:pt idx="1363">
                <c:v>4.8287671232876717</c:v>
              </c:pt>
              <c:pt idx="1364">
                <c:v>4.8287671232876717</c:v>
              </c:pt>
              <c:pt idx="1365">
                <c:v>4.8287671232876717</c:v>
              </c:pt>
              <c:pt idx="1366">
                <c:v>4.8287671232876717</c:v>
              </c:pt>
              <c:pt idx="1367">
                <c:v>4.8401826484018269</c:v>
              </c:pt>
              <c:pt idx="1368">
                <c:v>4.8401826484018269</c:v>
              </c:pt>
              <c:pt idx="1369">
                <c:v>4.8401826484018269</c:v>
              </c:pt>
              <c:pt idx="1370">
                <c:v>4.8515981735159812</c:v>
              </c:pt>
              <c:pt idx="1371">
                <c:v>4.8515981735159812</c:v>
              </c:pt>
              <c:pt idx="1372">
                <c:v>4.8515981735159812</c:v>
              </c:pt>
              <c:pt idx="1373">
                <c:v>4.8630136986301373</c:v>
              </c:pt>
              <c:pt idx="1374">
                <c:v>4.8630136986301373</c:v>
              </c:pt>
              <c:pt idx="1375">
                <c:v>4.8630136986301373</c:v>
              </c:pt>
              <c:pt idx="1376">
                <c:v>4.8744292237442925</c:v>
              </c:pt>
              <c:pt idx="1377">
                <c:v>4.8744292237442925</c:v>
              </c:pt>
              <c:pt idx="1378">
                <c:v>4.8744292237442925</c:v>
              </c:pt>
              <c:pt idx="1379">
                <c:v>4.8744292237442925</c:v>
              </c:pt>
              <c:pt idx="1380">
                <c:v>4.8858447488584469</c:v>
              </c:pt>
              <c:pt idx="1381">
                <c:v>4.8858447488584469</c:v>
              </c:pt>
              <c:pt idx="1382">
                <c:v>4.8858447488584469</c:v>
              </c:pt>
              <c:pt idx="1383">
                <c:v>4.897260273972603</c:v>
              </c:pt>
              <c:pt idx="1384">
                <c:v>4.897260273972603</c:v>
              </c:pt>
              <c:pt idx="1385">
                <c:v>4.897260273972603</c:v>
              </c:pt>
              <c:pt idx="1386">
                <c:v>4.9086757990867582</c:v>
              </c:pt>
              <c:pt idx="1387">
                <c:v>4.9086757990867582</c:v>
              </c:pt>
              <c:pt idx="1388">
                <c:v>4.9086757990867582</c:v>
              </c:pt>
              <c:pt idx="1389">
                <c:v>4.9200913242009134</c:v>
              </c:pt>
              <c:pt idx="1390">
                <c:v>4.9200913242009134</c:v>
              </c:pt>
              <c:pt idx="1391">
                <c:v>4.9200913242009134</c:v>
              </c:pt>
              <c:pt idx="1392">
                <c:v>4.9315068493150687</c:v>
              </c:pt>
              <c:pt idx="1393">
                <c:v>4.9315068493150687</c:v>
              </c:pt>
              <c:pt idx="1394">
                <c:v>4.9315068493150687</c:v>
              </c:pt>
              <c:pt idx="1395">
                <c:v>4.9315068493150687</c:v>
              </c:pt>
              <c:pt idx="1396">
                <c:v>4.9429223744292239</c:v>
              </c:pt>
              <c:pt idx="1397">
                <c:v>4.9429223744292239</c:v>
              </c:pt>
              <c:pt idx="1398">
                <c:v>4.9429223744292239</c:v>
              </c:pt>
              <c:pt idx="1399">
                <c:v>4.9543378995433791</c:v>
              </c:pt>
              <c:pt idx="1400">
                <c:v>4.9543378995433791</c:v>
              </c:pt>
              <c:pt idx="1401">
                <c:v>4.9543378995433791</c:v>
              </c:pt>
              <c:pt idx="1402">
                <c:v>4.9657534246575343</c:v>
              </c:pt>
              <c:pt idx="1403">
                <c:v>4.9657534246575343</c:v>
              </c:pt>
              <c:pt idx="1404">
                <c:v>4.9657534246575343</c:v>
              </c:pt>
              <c:pt idx="1405">
                <c:v>4.9771689497716896</c:v>
              </c:pt>
              <c:pt idx="1406">
                <c:v>4.9771689497716896</c:v>
              </c:pt>
              <c:pt idx="1407">
                <c:v>4.9771689497716896</c:v>
              </c:pt>
              <c:pt idx="1408">
                <c:v>4.9771689497716896</c:v>
              </c:pt>
              <c:pt idx="1409">
                <c:v>4.9885844748858448</c:v>
              </c:pt>
              <c:pt idx="1410">
                <c:v>4.9885844748858448</c:v>
              </c:pt>
              <c:pt idx="1411">
                <c:v>4.9885844748858448</c:v>
              </c:pt>
              <c:pt idx="1412">
                <c:v>5</c:v>
              </c:pt>
              <c:pt idx="1413">
                <c:v>5</c:v>
              </c:pt>
              <c:pt idx="1414">
                <c:v>5</c:v>
              </c:pt>
              <c:pt idx="1415">
                <c:v>5.0114155251141552</c:v>
              </c:pt>
              <c:pt idx="1416">
                <c:v>5.0114155251141552</c:v>
              </c:pt>
              <c:pt idx="1417">
                <c:v>5.0114155251141552</c:v>
              </c:pt>
              <c:pt idx="1418">
                <c:v>5.0228310502283104</c:v>
              </c:pt>
              <c:pt idx="1419">
                <c:v>5.0228310502283104</c:v>
              </c:pt>
              <c:pt idx="1420">
                <c:v>5.0228310502283104</c:v>
              </c:pt>
              <c:pt idx="1421">
                <c:v>5.0342465753424657</c:v>
              </c:pt>
              <c:pt idx="1422">
                <c:v>5.0342465753424657</c:v>
              </c:pt>
              <c:pt idx="1423">
                <c:v>5.0342465753424657</c:v>
              </c:pt>
              <c:pt idx="1424">
                <c:v>5.0342465753424657</c:v>
              </c:pt>
              <c:pt idx="1425">
                <c:v>5.0456621004566209</c:v>
              </c:pt>
              <c:pt idx="1426">
                <c:v>5.0456621004566209</c:v>
              </c:pt>
              <c:pt idx="1427">
                <c:v>5.0456621004566209</c:v>
              </c:pt>
              <c:pt idx="1428">
                <c:v>5.0570776255707761</c:v>
              </c:pt>
              <c:pt idx="1429">
                <c:v>5.0570776255707761</c:v>
              </c:pt>
              <c:pt idx="1430">
                <c:v>5.0570776255707761</c:v>
              </c:pt>
              <c:pt idx="1431">
                <c:v>5.0684931506849313</c:v>
              </c:pt>
              <c:pt idx="1432">
                <c:v>5.0684931506849313</c:v>
              </c:pt>
              <c:pt idx="1433">
                <c:v>5.0684931506849313</c:v>
              </c:pt>
              <c:pt idx="1434">
                <c:v>5.0799086757990866</c:v>
              </c:pt>
              <c:pt idx="1435">
                <c:v>5.0799086757990866</c:v>
              </c:pt>
              <c:pt idx="1436">
                <c:v>5.0799086757990866</c:v>
              </c:pt>
              <c:pt idx="1437">
                <c:v>5.0799086757990866</c:v>
              </c:pt>
              <c:pt idx="1438">
                <c:v>5.0913242009132418</c:v>
              </c:pt>
              <c:pt idx="1439">
                <c:v>5.0913242009132418</c:v>
              </c:pt>
              <c:pt idx="1440">
                <c:v>5.0913242009132418</c:v>
              </c:pt>
              <c:pt idx="1441">
                <c:v>5.102739726027397</c:v>
              </c:pt>
              <c:pt idx="1442">
                <c:v>5.102739726027397</c:v>
              </c:pt>
              <c:pt idx="1443">
                <c:v>5.102739726027397</c:v>
              </c:pt>
              <c:pt idx="1444">
                <c:v>5.1141552511415531</c:v>
              </c:pt>
              <c:pt idx="1445">
                <c:v>5.1141552511415531</c:v>
              </c:pt>
              <c:pt idx="1446">
                <c:v>5.1141552511415531</c:v>
              </c:pt>
              <c:pt idx="1447">
                <c:v>5.1255707762557075</c:v>
              </c:pt>
              <c:pt idx="1448">
                <c:v>5.1255707762557075</c:v>
              </c:pt>
              <c:pt idx="1449">
                <c:v>5.1255707762557075</c:v>
              </c:pt>
              <c:pt idx="1450">
                <c:v>5.1255707762557075</c:v>
              </c:pt>
              <c:pt idx="1451">
                <c:v>5.1369863013698627</c:v>
              </c:pt>
              <c:pt idx="1452">
                <c:v>5.1369863013698627</c:v>
              </c:pt>
              <c:pt idx="1453">
                <c:v>5.1369863013698627</c:v>
              </c:pt>
              <c:pt idx="1454">
                <c:v>5.1484018264840188</c:v>
              </c:pt>
              <c:pt idx="1455">
                <c:v>5.1484018264840188</c:v>
              </c:pt>
              <c:pt idx="1456">
                <c:v>5.1484018264840188</c:v>
              </c:pt>
              <c:pt idx="1457">
                <c:v>5.1598173515981731</c:v>
              </c:pt>
              <c:pt idx="1458">
                <c:v>5.1598173515981731</c:v>
              </c:pt>
              <c:pt idx="1459">
                <c:v>5.1598173515981731</c:v>
              </c:pt>
              <c:pt idx="1460">
                <c:v>5.1712328767123283</c:v>
              </c:pt>
              <c:pt idx="1461">
                <c:v>5.1712328767123283</c:v>
              </c:pt>
              <c:pt idx="1462">
                <c:v>5.1712328767123283</c:v>
              </c:pt>
              <c:pt idx="1463">
                <c:v>5.1826484018264845</c:v>
              </c:pt>
              <c:pt idx="1464">
                <c:v>5.1826484018264845</c:v>
              </c:pt>
              <c:pt idx="1465">
                <c:v>5.1826484018264845</c:v>
              </c:pt>
              <c:pt idx="1466">
                <c:v>5.1826484018264845</c:v>
              </c:pt>
              <c:pt idx="1467">
                <c:v>5.1940639269406388</c:v>
              </c:pt>
              <c:pt idx="1468">
                <c:v>5.1940639269406388</c:v>
              </c:pt>
              <c:pt idx="1469">
                <c:v>5.1940639269406388</c:v>
              </c:pt>
              <c:pt idx="1470">
                <c:v>5.2054794520547949</c:v>
              </c:pt>
              <c:pt idx="1471">
                <c:v>5.2054794520547949</c:v>
              </c:pt>
              <c:pt idx="1472">
                <c:v>5.2054794520547949</c:v>
              </c:pt>
              <c:pt idx="1473">
                <c:v>5.2168949771689501</c:v>
              </c:pt>
              <c:pt idx="1474">
                <c:v>5.2168949771689501</c:v>
              </c:pt>
              <c:pt idx="1475">
                <c:v>5.2168949771689501</c:v>
              </c:pt>
              <c:pt idx="1476">
                <c:v>5.2283105022831045</c:v>
              </c:pt>
              <c:pt idx="1477">
                <c:v>5.2283105022831045</c:v>
              </c:pt>
              <c:pt idx="1478">
                <c:v>5.2283105022831045</c:v>
              </c:pt>
              <c:pt idx="1479">
                <c:v>5.2283105022831045</c:v>
              </c:pt>
              <c:pt idx="1480">
                <c:v>5.2397260273972606</c:v>
              </c:pt>
              <c:pt idx="1481">
                <c:v>5.2397260273972606</c:v>
              </c:pt>
              <c:pt idx="1482">
                <c:v>5.2397260273972606</c:v>
              </c:pt>
              <c:pt idx="1483">
                <c:v>5.2511415525114158</c:v>
              </c:pt>
              <c:pt idx="1484">
                <c:v>5.2511415525114158</c:v>
              </c:pt>
              <c:pt idx="1485">
                <c:v>5.2511415525114158</c:v>
              </c:pt>
              <c:pt idx="1486">
                <c:v>5.262557077625571</c:v>
              </c:pt>
              <c:pt idx="1487">
                <c:v>5.262557077625571</c:v>
              </c:pt>
              <c:pt idx="1488">
                <c:v>5.262557077625571</c:v>
              </c:pt>
              <c:pt idx="1489">
                <c:v>5.2739726027397262</c:v>
              </c:pt>
              <c:pt idx="1490">
                <c:v>5.2739726027397262</c:v>
              </c:pt>
              <c:pt idx="1491">
                <c:v>5.2739726027397262</c:v>
              </c:pt>
              <c:pt idx="1492">
                <c:v>5.2853881278538815</c:v>
              </c:pt>
              <c:pt idx="1493">
                <c:v>5.2853881278538815</c:v>
              </c:pt>
              <c:pt idx="1494">
                <c:v>5.2853881278538815</c:v>
              </c:pt>
              <c:pt idx="1495">
                <c:v>5.2853881278538815</c:v>
              </c:pt>
              <c:pt idx="1496">
                <c:v>5.2968036529680367</c:v>
              </c:pt>
              <c:pt idx="1497">
                <c:v>5.2968036529680367</c:v>
              </c:pt>
              <c:pt idx="1498">
                <c:v>5.2968036529680367</c:v>
              </c:pt>
              <c:pt idx="1499">
                <c:v>5.3082191780821919</c:v>
              </c:pt>
              <c:pt idx="1500">
                <c:v>5.3082191780821919</c:v>
              </c:pt>
              <c:pt idx="1501">
                <c:v>5.3082191780821919</c:v>
              </c:pt>
              <c:pt idx="1502">
                <c:v>5.3196347031963471</c:v>
              </c:pt>
              <c:pt idx="1503">
                <c:v>5.3196347031963471</c:v>
              </c:pt>
              <c:pt idx="1504">
                <c:v>5.3196347031963471</c:v>
              </c:pt>
              <c:pt idx="1505">
                <c:v>5.3310502283105023</c:v>
              </c:pt>
              <c:pt idx="1506">
                <c:v>5.3310502283105023</c:v>
              </c:pt>
              <c:pt idx="1507">
                <c:v>5.3310502283105023</c:v>
              </c:pt>
              <c:pt idx="1508">
                <c:v>5.3310502283105023</c:v>
              </c:pt>
              <c:pt idx="1509">
                <c:v>5.3424657534246576</c:v>
              </c:pt>
              <c:pt idx="1510">
                <c:v>5.3424657534246576</c:v>
              </c:pt>
              <c:pt idx="1511">
                <c:v>5.3424657534246576</c:v>
              </c:pt>
              <c:pt idx="1512">
                <c:v>5.3538812785388128</c:v>
              </c:pt>
              <c:pt idx="1513">
                <c:v>5.3538812785388128</c:v>
              </c:pt>
              <c:pt idx="1514">
                <c:v>5.3538812785388128</c:v>
              </c:pt>
              <c:pt idx="1515">
                <c:v>5.365296803652968</c:v>
              </c:pt>
              <c:pt idx="1516">
                <c:v>5.365296803652968</c:v>
              </c:pt>
              <c:pt idx="1517">
                <c:v>5.365296803652968</c:v>
              </c:pt>
              <c:pt idx="1518">
                <c:v>5.3767123287671232</c:v>
              </c:pt>
              <c:pt idx="1519">
                <c:v>5.3767123287671232</c:v>
              </c:pt>
              <c:pt idx="1520">
                <c:v>5.3767123287671232</c:v>
              </c:pt>
              <c:pt idx="1521">
                <c:v>5.3881278538812785</c:v>
              </c:pt>
              <c:pt idx="1522">
                <c:v>5.3881278538812785</c:v>
              </c:pt>
              <c:pt idx="1523">
                <c:v>5.3881278538812785</c:v>
              </c:pt>
              <c:pt idx="1524">
                <c:v>5.3881278538812785</c:v>
              </c:pt>
              <c:pt idx="1525">
                <c:v>5.3995433789954337</c:v>
              </c:pt>
              <c:pt idx="1526">
                <c:v>5.3995433789954337</c:v>
              </c:pt>
              <c:pt idx="1527">
                <c:v>5.3995433789954337</c:v>
              </c:pt>
              <c:pt idx="1528">
                <c:v>5.4109589041095889</c:v>
              </c:pt>
              <c:pt idx="1529">
                <c:v>5.4109589041095889</c:v>
              </c:pt>
              <c:pt idx="1530">
                <c:v>5.4109589041095889</c:v>
              </c:pt>
              <c:pt idx="1531">
                <c:v>5.4223744292237441</c:v>
              </c:pt>
              <c:pt idx="1532">
                <c:v>5.4223744292237441</c:v>
              </c:pt>
              <c:pt idx="1533">
                <c:v>5.4223744292237441</c:v>
              </c:pt>
              <c:pt idx="1534">
                <c:v>5.4337899543378994</c:v>
              </c:pt>
              <c:pt idx="1535">
                <c:v>5.4337899543378994</c:v>
              </c:pt>
              <c:pt idx="1536">
                <c:v>5.4337899543378994</c:v>
              </c:pt>
              <c:pt idx="1537">
                <c:v>5.4337899543378994</c:v>
              </c:pt>
              <c:pt idx="1538">
                <c:v>5.4452054794520546</c:v>
              </c:pt>
              <c:pt idx="1539">
                <c:v>5.4452054794520546</c:v>
              </c:pt>
              <c:pt idx="1540">
                <c:v>5.4452054794520546</c:v>
              </c:pt>
              <c:pt idx="1541">
                <c:v>5.4566210045662107</c:v>
              </c:pt>
              <c:pt idx="1542">
                <c:v>5.4566210045662107</c:v>
              </c:pt>
              <c:pt idx="1543">
                <c:v>5.4566210045662107</c:v>
              </c:pt>
              <c:pt idx="1544">
                <c:v>5.468036529680365</c:v>
              </c:pt>
              <c:pt idx="1545">
                <c:v>5.468036529680365</c:v>
              </c:pt>
              <c:pt idx="1546">
                <c:v>5.468036529680365</c:v>
              </c:pt>
              <c:pt idx="1547">
                <c:v>5.4794520547945202</c:v>
              </c:pt>
              <c:pt idx="1548">
                <c:v>5.4794520547945202</c:v>
              </c:pt>
              <c:pt idx="1549">
                <c:v>5.4794520547945202</c:v>
              </c:pt>
              <c:pt idx="1550">
                <c:v>5.4908675799086764</c:v>
              </c:pt>
              <c:pt idx="1551">
                <c:v>5.4908675799086764</c:v>
              </c:pt>
              <c:pt idx="1552">
                <c:v>5.4908675799086764</c:v>
              </c:pt>
              <c:pt idx="1553">
                <c:v>5.4908675799086764</c:v>
              </c:pt>
              <c:pt idx="1554">
                <c:v>5.5022831050228307</c:v>
              </c:pt>
              <c:pt idx="1555">
                <c:v>5.5022831050228307</c:v>
              </c:pt>
              <c:pt idx="1556">
                <c:v>5.5022831050228307</c:v>
              </c:pt>
              <c:pt idx="1557">
                <c:v>5.5136986301369859</c:v>
              </c:pt>
              <c:pt idx="1558">
                <c:v>5.5136986301369859</c:v>
              </c:pt>
              <c:pt idx="1559">
                <c:v>5.5136986301369859</c:v>
              </c:pt>
              <c:pt idx="1560">
                <c:v>5.525114155251142</c:v>
              </c:pt>
              <c:pt idx="1561">
                <c:v>5.525114155251142</c:v>
              </c:pt>
              <c:pt idx="1562">
                <c:v>5.525114155251142</c:v>
              </c:pt>
              <c:pt idx="1563">
                <c:v>5.5365296803652964</c:v>
              </c:pt>
              <c:pt idx="1564">
                <c:v>5.5365296803652964</c:v>
              </c:pt>
              <c:pt idx="1565">
                <c:v>5.5365296803652964</c:v>
              </c:pt>
              <c:pt idx="1566">
                <c:v>5.5365296803652964</c:v>
              </c:pt>
              <c:pt idx="1567">
                <c:v>5.5479452054794525</c:v>
              </c:pt>
              <c:pt idx="1568">
                <c:v>5.5479452054794525</c:v>
              </c:pt>
              <c:pt idx="1569">
                <c:v>5.5479452054794525</c:v>
              </c:pt>
              <c:pt idx="1570">
                <c:v>5.5593607305936077</c:v>
              </c:pt>
              <c:pt idx="1571">
                <c:v>5.5593607305936077</c:v>
              </c:pt>
              <c:pt idx="1572">
                <c:v>5.5593607305936077</c:v>
              </c:pt>
              <c:pt idx="1573">
                <c:v>5.570776255707762</c:v>
              </c:pt>
              <c:pt idx="1574">
                <c:v>5.570776255707762</c:v>
              </c:pt>
              <c:pt idx="1575">
                <c:v>5.570776255707762</c:v>
              </c:pt>
              <c:pt idx="1576">
                <c:v>5.5821917808219181</c:v>
              </c:pt>
              <c:pt idx="1577">
                <c:v>5.5821917808219181</c:v>
              </c:pt>
              <c:pt idx="1578">
                <c:v>5.5821917808219181</c:v>
              </c:pt>
              <c:pt idx="1579">
                <c:v>5.5821917808219181</c:v>
              </c:pt>
              <c:pt idx="1580">
                <c:v>5.5936073059360734</c:v>
              </c:pt>
              <c:pt idx="1581">
                <c:v>5.5936073059360734</c:v>
              </c:pt>
              <c:pt idx="1582">
                <c:v>5.5936073059360734</c:v>
              </c:pt>
              <c:pt idx="1583">
                <c:v>5.6050228310502277</c:v>
              </c:pt>
              <c:pt idx="1584">
                <c:v>5.6050228310502277</c:v>
              </c:pt>
              <c:pt idx="1585">
                <c:v>5.6050228310502277</c:v>
              </c:pt>
              <c:pt idx="1586">
                <c:v>5.6164383561643838</c:v>
              </c:pt>
              <c:pt idx="1587">
                <c:v>5.6164383561643838</c:v>
              </c:pt>
              <c:pt idx="1588">
                <c:v>5.6164383561643838</c:v>
              </c:pt>
              <c:pt idx="1589">
                <c:v>5.6278538812785381</c:v>
              </c:pt>
              <c:pt idx="1590">
                <c:v>5.6278538812785381</c:v>
              </c:pt>
              <c:pt idx="1591">
                <c:v>5.6278538812785381</c:v>
              </c:pt>
              <c:pt idx="1592">
                <c:v>5.6392694063926943</c:v>
              </c:pt>
              <c:pt idx="1593">
                <c:v>5.6392694063926943</c:v>
              </c:pt>
              <c:pt idx="1594">
                <c:v>5.6392694063926943</c:v>
              </c:pt>
              <c:pt idx="1595">
                <c:v>5.6392694063926943</c:v>
              </c:pt>
              <c:pt idx="1596">
                <c:v>5.6506849315068495</c:v>
              </c:pt>
              <c:pt idx="1597">
                <c:v>5.6506849315068495</c:v>
              </c:pt>
              <c:pt idx="1598">
                <c:v>5.6506849315068495</c:v>
              </c:pt>
              <c:pt idx="1599">
                <c:v>5.6621004566210038</c:v>
              </c:pt>
              <c:pt idx="1600">
                <c:v>5.6621004566210038</c:v>
              </c:pt>
              <c:pt idx="1601">
                <c:v>5.6621004566210038</c:v>
              </c:pt>
              <c:pt idx="1602">
                <c:v>5.6735159817351599</c:v>
              </c:pt>
              <c:pt idx="1603">
                <c:v>5.6735159817351599</c:v>
              </c:pt>
              <c:pt idx="1604">
                <c:v>5.6735159817351599</c:v>
              </c:pt>
              <c:pt idx="1605">
                <c:v>5.6849315068493151</c:v>
              </c:pt>
              <c:pt idx="1606">
                <c:v>5.6849315068493151</c:v>
              </c:pt>
              <c:pt idx="1607">
                <c:v>5.6849315068493151</c:v>
              </c:pt>
              <c:pt idx="1608">
                <c:v>5.6849315068493151</c:v>
              </c:pt>
              <c:pt idx="1609">
                <c:v>5.6963470319634695</c:v>
              </c:pt>
              <c:pt idx="1610">
                <c:v>5.6963470319634695</c:v>
              </c:pt>
              <c:pt idx="1611">
                <c:v>5.6963470319634695</c:v>
              </c:pt>
              <c:pt idx="1612">
                <c:v>5.7077625570776256</c:v>
              </c:pt>
              <c:pt idx="1613">
                <c:v>5.7077625570776256</c:v>
              </c:pt>
              <c:pt idx="1614">
                <c:v>5.7077625570776256</c:v>
              </c:pt>
              <c:pt idx="1615">
                <c:v>5.7191780821917808</c:v>
              </c:pt>
              <c:pt idx="1616">
                <c:v>5.7191780821917808</c:v>
              </c:pt>
              <c:pt idx="1617">
                <c:v>5.7191780821917808</c:v>
              </c:pt>
              <c:pt idx="1618">
                <c:v>5.730593607305936</c:v>
              </c:pt>
              <c:pt idx="1619">
                <c:v>5.730593607305936</c:v>
              </c:pt>
              <c:pt idx="1620">
                <c:v>5.730593607305936</c:v>
              </c:pt>
              <c:pt idx="1621">
                <c:v>5.7420091324200921</c:v>
              </c:pt>
              <c:pt idx="1622">
                <c:v>5.7420091324200921</c:v>
              </c:pt>
              <c:pt idx="1623">
                <c:v>5.7420091324200921</c:v>
              </c:pt>
              <c:pt idx="1624">
                <c:v>5.7420091324200921</c:v>
              </c:pt>
              <c:pt idx="1625">
                <c:v>5.7534246575342465</c:v>
              </c:pt>
              <c:pt idx="1626">
                <c:v>5.7534246575342465</c:v>
              </c:pt>
              <c:pt idx="1627">
                <c:v>5.7534246575342465</c:v>
              </c:pt>
              <c:pt idx="1628">
                <c:v>5.7648401826484017</c:v>
              </c:pt>
              <c:pt idx="1629">
                <c:v>5.7648401826484017</c:v>
              </c:pt>
              <c:pt idx="1630">
                <c:v>5.7648401826484017</c:v>
              </c:pt>
              <c:pt idx="1631">
                <c:v>5.7762557077625578</c:v>
              </c:pt>
              <c:pt idx="1632">
                <c:v>5.7762557077625578</c:v>
              </c:pt>
              <c:pt idx="1633">
                <c:v>5.7762557077625578</c:v>
              </c:pt>
              <c:pt idx="1634">
                <c:v>5.7876712328767121</c:v>
              </c:pt>
              <c:pt idx="1635">
                <c:v>5.7876712328767121</c:v>
              </c:pt>
              <c:pt idx="1636">
                <c:v>5.7876712328767121</c:v>
              </c:pt>
              <c:pt idx="1637">
                <c:v>5.7876712328767121</c:v>
              </c:pt>
              <c:pt idx="1638">
                <c:v>5.7990867579908674</c:v>
              </c:pt>
              <c:pt idx="1639">
                <c:v>5.7990867579908674</c:v>
              </c:pt>
              <c:pt idx="1640">
                <c:v>5.7990867579908674</c:v>
              </c:pt>
              <c:pt idx="1641">
                <c:v>5.8105022831050235</c:v>
              </c:pt>
              <c:pt idx="1642">
                <c:v>5.8105022831050235</c:v>
              </c:pt>
              <c:pt idx="1643">
                <c:v>5.8105022831050235</c:v>
              </c:pt>
              <c:pt idx="1644">
                <c:v>5.8219178082191778</c:v>
              </c:pt>
              <c:pt idx="1645">
                <c:v>5.8219178082191778</c:v>
              </c:pt>
              <c:pt idx="1646">
                <c:v>5.8219178082191778</c:v>
              </c:pt>
              <c:pt idx="1647">
                <c:v>5.833333333333333</c:v>
              </c:pt>
              <c:pt idx="1648">
                <c:v>5.833333333333333</c:v>
              </c:pt>
              <c:pt idx="1649">
                <c:v>5.833333333333333</c:v>
              </c:pt>
              <c:pt idx="1650">
                <c:v>5.8447488584474891</c:v>
              </c:pt>
              <c:pt idx="1651">
                <c:v>5.8447488584474891</c:v>
              </c:pt>
              <c:pt idx="1652">
                <c:v>5.8447488584474891</c:v>
              </c:pt>
              <c:pt idx="1653">
                <c:v>5.8447488584474891</c:v>
              </c:pt>
              <c:pt idx="1654">
                <c:v>5.8561643835616435</c:v>
              </c:pt>
              <c:pt idx="1655">
                <c:v>5.8561643835616435</c:v>
              </c:pt>
              <c:pt idx="1656">
                <c:v>5.8561643835616435</c:v>
              </c:pt>
              <c:pt idx="1657">
                <c:v>5.8675799086757987</c:v>
              </c:pt>
              <c:pt idx="1658">
                <c:v>5.8675799086757987</c:v>
              </c:pt>
              <c:pt idx="1659">
                <c:v>5.8675799086757987</c:v>
              </c:pt>
              <c:pt idx="1660">
                <c:v>5.8789954337899548</c:v>
              </c:pt>
              <c:pt idx="1661">
                <c:v>5.8789954337899548</c:v>
              </c:pt>
              <c:pt idx="1662">
                <c:v>5.8789954337899548</c:v>
              </c:pt>
              <c:pt idx="1663">
                <c:v>5.8904109589041092</c:v>
              </c:pt>
              <c:pt idx="1664">
                <c:v>5.8904109589041092</c:v>
              </c:pt>
              <c:pt idx="1665">
                <c:v>5.8904109589041092</c:v>
              </c:pt>
              <c:pt idx="1666">
                <c:v>5.8904109589041092</c:v>
              </c:pt>
              <c:pt idx="1667">
                <c:v>5.9018264840182644</c:v>
              </c:pt>
              <c:pt idx="1668">
                <c:v>5.9018264840182644</c:v>
              </c:pt>
              <c:pt idx="1669">
                <c:v>5.9018264840182644</c:v>
              </c:pt>
              <c:pt idx="1670">
                <c:v>5.9132420091324205</c:v>
              </c:pt>
              <c:pt idx="1671">
                <c:v>5.9132420091324205</c:v>
              </c:pt>
              <c:pt idx="1672">
                <c:v>5.9132420091324205</c:v>
              </c:pt>
              <c:pt idx="1673">
                <c:v>5.9246575342465757</c:v>
              </c:pt>
              <c:pt idx="1674">
                <c:v>5.9246575342465757</c:v>
              </c:pt>
              <c:pt idx="1675">
                <c:v>5.9246575342465757</c:v>
              </c:pt>
              <c:pt idx="1676">
                <c:v>5.93607305936073</c:v>
              </c:pt>
              <c:pt idx="1677">
                <c:v>5.93607305936073</c:v>
              </c:pt>
              <c:pt idx="1678">
                <c:v>5.93607305936073</c:v>
              </c:pt>
              <c:pt idx="1679">
                <c:v>5.93607305936073</c:v>
              </c:pt>
              <c:pt idx="1680">
                <c:v>5.9474885844748862</c:v>
              </c:pt>
              <c:pt idx="1681">
                <c:v>5.9474885844748862</c:v>
              </c:pt>
              <c:pt idx="1682">
                <c:v>5.9474885844748862</c:v>
              </c:pt>
              <c:pt idx="1683">
                <c:v>5.9589041095890414</c:v>
              </c:pt>
              <c:pt idx="1684">
                <c:v>5.9589041095890414</c:v>
              </c:pt>
              <c:pt idx="1685">
                <c:v>5.9589041095890414</c:v>
              </c:pt>
              <c:pt idx="1686">
                <c:v>5.9703196347031957</c:v>
              </c:pt>
              <c:pt idx="1687">
                <c:v>5.9703196347031957</c:v>
              </c:pt>
              <c:pt idx="1688">
                <c:v>5.9703196347031957</c:v>
              </c:pt>
              <c:pt idx="1689">
                <c:v>5.9817351598173518</c:v>
              </c:pt>
              <c:pt idx="1690">
                <c:v>5.9817351598173518</c:v>
              </c:pt>
              <c:pt idx="1691">
                <c:v>5.9817351598173518</c:v>
              </c:pt>
              <c:pt idx="1692">
                <c:v>5.993150684931507</c:v>
              </c:pt>
              <c:pt idx="1693">
                <c:v>5.993150684931507</c:v>
              </c:pt>
              <c:pt idx="1694">
                <c:v>5.993150684931507</c:v>
              </c:pt>
              <c:pt idx="1695">
                <c:v>5.993150684931507</c:v>
              </c:pt>
              <c:pt idx="1696">
                <c:v>6.0045662100456614</c:v>
              </c:pt>
              <c:pt idx="1697">
                <c:v>6.0045662100456614</c:v>
              </c:pt>
              <c:pt idx="1698">
                <c:v>6.0045662100456614</c:v>
              </c:pt>
              <c:pt idx="1699">
                <c:v>6.0159817351598175</c:v>
              </c:pt>
              <c:pt idx="1700">
                <c:v>6.0159817351598175</c:v>
              </c:pt>
              <c:pt idx="1701">
                <c:v>6.0159817351598175</c:v>
              </c:pt>
              <c:pt idx="1702">
                <c:v>6.0273972602739727</c:v>
              </c:pt>
              <c:pt idx="1703">
                <c:v>6.0273972602739727</c:v>
              </c:pt>
              <c:pt idx="1704">
                <c:v>6.0273972602739727</c:v>
              </c:pt>
              <c:pt idx="1705">
                <c:v>6.038812785388127</c:v>
              </c:pt>
              <c:pt idx="1706">
                <c:v>6.038812785388127</c:v>
              </c:pt>
              <c:pt idx="1707">
                <c:v>6.038812785388127</c:v>
              </c:pt>
              <c:pt idx="1708">
                <c:v>6.038812785388127</c:v>
              </c:pt>
              <c:pt idx="1709">
                <c:v>6.0502283105022832</c:v>
              </c:pt>
              <c:pt idx="1710">
                <c:v>6.0502283105022832</c:v>
              </c:pt>
              <c:pt idx="1711">
                <c:v>6.0502283105022832</c:v>
              </c:pt>
              <c:pt idx="1712">
                <c:v>6.0616438356164384</c:v>
              </c:pt>
              <c:pt idx="1713">
                <c:v>6.0616438356164384</c:v>
              </c:pt>
              <c:pt idx="1714">
                <c:v>6.0616438356164384</c:v>
              </c:pt>
              <c:pt idx="1715">
                <c:v>6.0730593607305936</c:v>
              </c:pt>
              <c:pt idx="1716">
                <c:v>6.0730593607305936</c:v>
              </c:pt>
              <c:pt idx="1717">
                <c:v>6.0730593607305936</c:v>
              </c:pt>
              <c:pt idx="1718">
                <c:v>6.0844748858447497</c:v>
              </c:pt>
              <c:pt idx="1719">
                <c:v>6.0844748858447497</c:v>
              </c:pt>
              <c:pt idx="1720">
                <c:v>6.0844748858447497</c:v>
              </c:pt>
              <c:pt idx="1721">
                <c:v>6.095890410958904</c:v>
              </c:pt>
              <c:pt idx="1722">
                <c:v>6.095890410958904</c:v>
              </c:pt>
              <c:pt idx="1723">
                <c:v>6.095890410958904</c:v>
              </c:pt>
              <c:pt idx="1724">
                <c:v>6.095890410958904</c:v>
              </c:pt>
              <c:pt idx="1725">
                <c:v>6.1073059360730593</c:v>
              </c:pt>
              <c:pt idx="1726">
                <c:v>6.1073059360730593</c:v>
              </c:pt>
              <c:pt idx="1727">
                <c:v>6.1073059360730593</c:v>
              </c:pt>
              <c:pt idx="1728">
                <c:v>6.1187214611872154</c:v>
              </c:pt>
              <c:pt idx="1729">
                <c:v>6.1187214611872154</c:v>
              </c:pt>
              <c:pt idx="1730">
                <c:v>6.1187214611872154</c:v>
              </c:pt>
              <c:pt idx="1731">
                <c:v>6.1301369863013697</c:v>
              </c:pt>
              <c:pt idx="1732">
                <c:v>6.1301369863013697</c:v>
              </c:pt>
              <c:pt idx="1733">
                <c:v>6.1301369863013697</c:v>
              </c:pt>
              <c:pt idx="1734">
                <c:v>6.1415525114155249</c:v>
              </c:pt>
              <c:pt idx="1735">
                <c:v>6.1415525114155249</c:v>
              </c:pt>
              <c:pt idx="1736">
                <c:v>6.1415525114155249</c:v>
              </c:pt>
              <c:pt idx="1737">
                <c:v>6.1415525114155249</c:v>
              </c:pt>
              <c:pt idx="1738">
                <c:v>6.1529680365296811</c:v>
              </c:pt>
              <c:pt idx="1739">
                <c:v>6.1529680365296811</c:v>
              </c:pt>
              <c:pt idx="1740">
                <c:v>6.1529680365296811</c:v>
              </c:pt>
              <c:pt idx="1741">
                <c:v>6.1643835616438354</c:v>
              </c:pt>
              <c:pt idx="1742">
                <c:v>6.1643835616438354</c:v>
              </c:pt>
              <c:pt idx="1743">
                <c:v>6.1643835616438354</c:v>
              </c:pt>
              <c:pt idx="1744">
                <c:v>6.1757990867579906</c:v>
              </c:pt>
              <c:pt idx="1745">
                <c:v>6.1757990867579906</c:v>
              </c:pt>
              <c:pt idx="1746">
                <c:v>6.1757990867579906</c:v>
              </c:pt>
              <c:pt idx="1747">
                <c:v>6.1872146118721467</c:v>
              </c:pt>
              <c:pt idx="1748">
                <c:v>6.1872146118721467</c:v>
              </c:pt>
              <c:pt idx="1749">
                <c:v>6.1872146118721467</c:v>
              </c:pt>
              <c:pt idx="1750">
                <c:v>6.1986301369863011</c:v>
              </c:pt>
              <c:pt idx="1751">
                <c:v>6.1986301369863011</c:v>
              </c:pt>
              <c:pt idx="1752">
                <c:v>6.1986301369863011</c:v>
              </c:pt>
              <c:pt idx="1753">
                <c:v>6.1986301369863011</c:v>
              </c:pt>
              <c:pt idx="1754">
                <c:v>6.2100456621004563</c:v>
              </c:pt>
              <c:pt idx="1755">
                <c:v>6.2100456621004563</c:v>
              </c:pt>
              <c:pt idx="1756">
                <c:v>6.2100456621004563</c:v>
              </c:pt>
              <c:pt idx="1757">
                <c:v>6.2214611872146124</c:v>
              </c:pt>
              <c:pt idx="1758">
                <c:v>6.2214611872146124</c:v>
              </c:pt>
              <c:pt idx="1759">
                <c:v>6.2214611872146124</c:v>
              </c:pt>
              <c:pt idx="1760">
                <c:v>6.2328767123287667</c:v>
              </c:pt>
              <c:pt idx="1761">
                <c:v>6.2328767123287667</c:v>
              </c:pt>
              <c:pt idx="1762">
                <c:v>6.2328767123287667</c:v>
              </c:pt>
              <c:pt idx="1763">
                <c:v>6.2442922374429219</c:v>
              </c:pt>
              <c:pt idx="1764">
                <c:v>6.2442922374429219</c:v>
              </c:pt>
              <c:pt idx="1765">
                <c:v>6.2442922374429219</c:v>
              </c:pt>
              <c:pt idx="1766">
                <c:v>6.2442922374429219</c:v>
              </c:pt>
              <c:pt idx="1767">
                <c:v>6.2557077625570781</c:v>
              </c:pt>
              <c:pt idx="1768">
                <c:v>6.2557077625570781</c:v>
              </c:pt>
              <c:pt idx="1769">
                <c:v>6.2557077625570781</c:v>
              </c:pt>
              <c:pt idx="1770">
                <c:v>6.2671232876712333</c:v>
              </c:pt>
              <c:pt idx="1771">
                <c:v>6.2671232876712333</c:v>
              </c:pt>
              <c:pt idx="1772">
                <c:v>6.2671232876712333</c:v>
              </c:pt>
              <c:pt idx="1773">
                <c:v>6.2785388127853876</c:v>
              </c:pt>
              <c:pt idx="1774">
                <c:v>6.2785388127853876</c:v>
              </c:pt>
              <c:pt idx="1775">
                <c:v>6.2785388127853876</c:v>
              </c:pt>
              <c:pt idx="1776">
                <c:v>6.2899543378995437</c:v>
              </c:pt>
              <c:pt idx="1777">
                <c:v>6.2899543378995437</c:v>
              </c:pt>
              <c:pt idx="1778">
                <c:v>6.2899543378995437</c:v>
              </c:pt>
              <c:pt idx="1779">
                <c:v>6.2899543378995437</c:v>
              </c:pt>
              <c:pt idx="1780">
                <c:v>6.3013698630136989</c:v>
              </c:pt>
              <c:pt idx="1781">
                <c:v>6.3013698630136989</c:v>
              </c:pt>
              <c:pt idx="1782">
                <c:v>6.3013698630136989</c:v>
              </c:pt>
              <c:pt idx="1783">
                <c:v>6.3127853881278533</c:v>
              </c:pt>
              <c:pt idx="1784">
                <c:v>6.3127853881278533</c:v>
              </c:pt>
              <c:pt idx="1785">
                <c:v>6.3127853881278533</c:v>
              </c:pt>
              <c:pt idx="1786">
                <c:v>6.3242009132420094</c:v>
              </c:pt>
              <c:pt idx="1787">
                <c:v>6.3242009132420094</c:v>
              </c:pt>
              <c:pt idx="1788">
                <c:v>6.3242009132420094</c:v>
              </c:pt>
              <c:pt idx="1789">
                <c:v>6.3356164383561646</c:v>
              </c:pt>
              <c:pt idx="1790">
                <c:v>6.3356164383561646</c:v>
              </c:pt>
              <c:pt idx="1791">
                <c:v>6.3356164383561646</c:v>
              </c:pt>
              <c:pt idx="1792">
                <c:v>6.3470319634703189</c:v>
              </c:pt>
              <c:pt idx="1793">
                <c:v>6.3470319634703189</c:v>
              </c:pt>
              <c:pt idx="1794">
                <c:v>6.3470319634703189</c:v>
              </c:pt>
              <c:pt idx="1795">
                <c:v>6.3470319634703189</c:v>
              </c:pt>
              <c:pt idx="1796">
                <c:v>6.3584474885844751</c:v>
              </c:pt>
              <c:pt idx="1797">
                <c:v>6.3584474885844751</c:v>
              </c:pt>
              <c:pt idx="1798">
                <c:v>6.3584474885844751</c:v>
              </c:pt>
              <c:pt idx="1799">
                <c:v>6.3698630136986303</c:v>
              </c:pt>
              <c:pt idx="1800">
                <c:v>6.3698630136986303</c:v>
              </c:pt>
              <c:pt idx="1801">
                <c:v>6.3698630136986303</c:v>
              </c:pt>
              <c:pt idx="1802">
                <c:v>6.3812785388127846</c:v>
              </c:pt>
              <c:pt idx="1803">
                <c:v>6.3812785388127846</c:v>
              </c:pt>
              <c:pt idx="1804">
                <c:v>6.3812785388127846</c:v>
              </c:pt>
              <c:pt idx="1805">
                <c:v>6.3926940639269407</c:v>
              </c:pt>
              <c:pt idx="1806">
                <c:v>6.3926940639269407</c:v>
              </c:pt>
              <c:pt idx="1807">
                <c:v>6.3926940639269407</c:v>
              </c:pt>
              <c:pt idx="1808">
                <c:v>6.3926940639269407</c:v>
              </c:pt>
              <c:pt idx="1809">
                <c:v>6.404109589041096</c:v>
              </c:pt>
              <c:pt idx="1810">
                <c:v>6.404109589041096</c:v>
              </c:pt>
              <c:pt idx="1811">
                <c:v>6.404109589041096</c:v>
              </c:pt>
              <c:pt idx="1812">
                <c:v>6.4155251141552503</c:v>
              </c:pt>
              <c:pt idx="1813">
                <c:v>6.4155251141552503</c:v>
              </c:pt>
              <c:pt idx="1814">
                <c:v>6.4155251141552503</c:v>
              </c:pt>
              <c:pt idx="1815">
                <c:v>6.4269406392694064</c:v>
              </c:pt>
              <c:pt idx="1816">
                <c:v>6.4269406392694064</c:v>
              </c:pt>
              <c:pt idx="1817">
                <c:v>6.4269406392694064</c:v>
              </c:pt>
              <c:pt idx="1818">
                <c:v>6.4383561643835616</c:v>
              </c:pt>
              <c:pt idx="1819">
                <c:v>6.4383561643835616</c:v>
              </c:pt>
              <c:pt idx="1820">
                <c:v>6.4383561643835616</c:v>
              </c:pt>
              <c:pt idx="1821">
                <c:v>6.4497716894977168</c:v>
              </c:pt>
              <c:pt idx="1822">
                <c:v>6.4497716894977168</c:v>
              </c:pt>
              <c:pt idx="1823">
                <c:v>6.4497716894977168</c:v>
              </c:pt>
              <c:pt idx="1824">
                <c:v>6.4497716894977168</c:v>
              </c:pt>
              <c:pt idx="1825">
                <c:v>6.461187214611873</c:v>
              </c:pt>
              <c:pt idx="1826">
                <c:v>6.461187214611873</c:v>
              </c:pt>
              <c:pt idx="1827">
                <c:v>6.461187214611873</c:v>
              </c:pt>
              <c:pt idx="1828">
                <c:v>6.4726027397260273</c:v>
              </c:pt>
              <c:pt idx="1829">
                <c:v>6.4726027397260273</c:v>
              </c:pt>
              <c:pt idx="1830">
                <c:v>6.4726027397260273</c:v>
              </c:pt>
              <c:pt idx="1831">
                <c:v>6.4840182648401825</c:v>
              </c:pt>
              <c:pt idx="1832">
                <c:v>6.4840182648401825</c:v>
              </c:pt>
              <c:pt idx="1833">
                <c:v>6.4840182648401825</c:v>
              </c:pt>
              <c:pt idx="1834">
                <c:v>6.4954337899543386</c:v>
              </c:pt>
              <c:pt idx="1835">
                <c:v>6.4954337899543386</c:v>
              </c:pt>
              <c:pt idx="1836">
                <c:v>6.4954337899543386</c:v>
              </c:pt>
              <c:pt idx="1837">
                <c:v>6.4954337899543386</c:v>
              </c:pt>
              <c:pt idx="1838">
                <c:v>6.506849315068493</c:v>
              </c:pt>
              <c:pt idx="1839">
                <c:v>6.506849315068493</c:v>
              </c:pt>
              <c:pt idx="1840">
                <c:v>6.506849315068493</c:v>
              </c:pt>
              <c:pt idx="1841">
                <c:v>6.5182648401826482</c:v>
              </c:pt>
              <c:pt idx="1842">
                <c:v>6.5182648401826482</c:v>
              </c:pt>
              <c:pt idx="1843">
                <c:v>6.5182648401826482</c:v>
              </c:pt>
              <c:pt idx="1844">
                <c:v>6.5296803652968043</c:v>
              </c:pt>
              <c:pt idx="1845">
                <c:v>6.5296803652968043</c:v>
              </c:pt>
              <c:pt idx="1846">
                <c:v>6.5296803652968043</c:v>
              </c:pt>
              <c:pt idx="1847">
                <c:v>6.5410958904109586</c:v>
              </c:pt>
              <c:pt idx="1848">
                <c:v>6.5410958904109586</c:v>
              </c:pt>
              <c:pt idx="1849">
                <c:v>6.5410958904109586</c:v>
              </c:pt>
              <c:pt idx="1850">
                <c:v>6.5525114155251138</c:v>
              </c:pt>
              <c:pt idx="1851">
                <c:v>6.5525114155251138</c:v>
              </c:pt>
              <c:pt idx="1852">
                <c:v>6.5525114155251138</c:v>
              </c:pt>
              <c:pt idx="1853">
                <c:v>6.5525114155251138</c:v>
              </c:pt>
              <c:pt idx="1854">
                <c:v>6.56392694063927</c:v>
              </c:pt>
              <c:pt idx="1855">
                <c:v>6.56392694063927</c:v>
              </c:pt>
              <c:pt idx="1856">
                <c:v>6.56392694063927</c:v>
              </c:pt>
              <c:pt idx="1857">
                <c:v>6.5753424657534243</c:v>
              </c:pt>
              <c:pt idx="1858">
                <c:v>6.5753424657534243</c:v>
              </c:pt>
              <c:pt idx="1859">
                <c:v>6.5753424657534243</c:v>
              </c:pt>
              <c:pt idx="1860">
                <c:v>6.5867579908675795</c:v>
              </c:pt>
              <c:pt idx="1861">
                <c:v>6.5867579908675795</c:v>
              </c:pt>
              <c:pt idx="1862">
                <c:v>6.5867579908675795</c:v>
              </c:pt>
              <c:pt idx="1863">
                <c:v>6.5981735159817356</c:v>
              </c:pt>
              <c:pt idx="1864">
                <c:v>6.5981735159817356</c:v>
              </c:pt>
              <c:pt idx="1865">
                <c:v>6.5981735159817356</c:v>
              </c:pt>
              <c:pt idx="1866">
                <c:v>6.5981735159817356</c:v>
              </c:pt>
              <c:pt idx="1867">
                <c:v>6.6095890410958908</c:v>
              </c:pt>
              <c:pt idx="1868">
                <c:v>6.6095890410958908</c:v>
              </c:pt>
              <c:pt idx="1869">
                <c:v>6.6095890410958908</c:v>
              </c:pt>
              <c:pt idx="1870">
                <c:v>6.6210045662100452</c:v>
              </c:pt>
              <c:pt idx="1871">
                <c:v>6.6210045662100452</c:v>
              </c:pt>
              <c:pt idx="1872">
                <c:v>6.6210045662100452</c:v>
              </c:pt>
              <c:pt idx="1873">
                <c:v>6.6324200913242013</c:v>
              </c:pt>
              <c:pt idx="1874">
                <c:v>6.6324200913242013</c:v>
              </c:pt>
              <c:pt idx="1875">
                <c:v>6.6324200913242013</c:v>
              </c:pt>
              <c:pt idx="1876">
                <c:v>6.6438356164383565</c:v>
              </c:pt>
              <c:pt idx="1877">
                <c:v>6.6438356164383565</c:v>
              </c:pt>
              <c:pt idx="1878">
                <c:v>6.6438356164383565</c:v>
              </c:pt>
              <c:pt idx="1879">
                <c:v>6.6438356164383565</c:v>
              </c:pt>
              <c:pt idx="1880">
                <c:v>6.6552511415525109</c:v>
              </c:pt>
              <c:pt idx="1881">
                <c:v>6.6552511415525109</c:v>
              </c:pt>
              <c:pt idx="1882">
                <c:v>6.6552511415525109</c:v>
              </c:pt>
              <c:pt idx="1883">
                <c:v>6.666666666666667</c:v>
              </c:pt>
              <c:pt idx="1884">
                <c:v>6.666666666666667</c:v>
              </c:pt>
              <c:pt idx="1885">
                <c:v>6.666666666666667</c:v>
              </c:pt>
              <c:pt idx="1886">
                <c:v>6.6780821917808222</c:v>
              </c:pt>
              <c:pt idx="1887">
                <c:v>6.6780821917808222</c:v>
              </c:pt>
              <c:pt idx="1888">
                <c:v>6.6780821917808222</c:v>
              </c:pt>
              <c:pt idx="1889">
                <c:v>6.6894977168949765</c:v>
              </c:pt>
              <c:pt idx="1890">
                <c:v>6.6894977168949765</c:v>
              </c:pt>
              <c:pt idx="1891">
                <c:v>6.6894977168949765</c:v>
              </c:pt>
              <c:pt idx="1892">
                <c:v>6.7009132420091326</c:v>
              </c:pt>
              <c:pt idx="1893">
                <c:v>6.7009132420091326</c:v>
              </c:pt>
              <c:pt idx="1894">
                <c:v>6.7009132420091326</c:v>
              </c:pt>
              <c:pt idx="1895">
                <c:v>6.7009132420091326</c:v>
              </c:pt>
              <c:pt idx="1896">
                <c:v>6.7123287671232879</c:v>
              </c:pt>
              <c:pt idx="1897">
                <c:v>6.7123287671232879</c:v>
              </c:pt>
              <c:pt idx="1898">
                <c:v>6.7123287671232879</c:v>
              </c:pt>
              <c:pt idx="1899">
                <c:v>6.7237442922374422</c:v>
              </c:pt>
              <c:pt idx="1900">
                <c:v>6.7237442922374422</c:v>
              </c:pt>
              <c:pt idx="1901">
                <c:v>6.7237442922374422</c:v>
              </c:pt>
              <c:pt idx="1902">
                <c:v>6.7351598173515983</c:v>
              </c:pt>
              <c:pt idx="1903">
                <c:v>6.7351598173515983</c:v>
              </c:pt>
              <c:pt idx="1904">
                <c:v>6.7351598173515983</c:v>
              </c:pt>
              <c:pt idx="1905">
                <c:v>6.7465753424657535</c:v>
              </c:pt>
              <c:pt idx="1906">
                <c:v>6.7465753424657535</c:v>
              </c:pt>
              <c:pt idx="1907">
                <c:v>6.7465753424657535</c:v>
              </c:pt>
              <c:pt idx="1908">
                <c:v>6.7465753424657535</c:v>
              </c:pt>
              <c:pt idx="1909">
                <c:v>6.7579908675799079</c:v>
              </c:pt>
              <c:pt idx="1910">
                <c:v>6.7579908675799079</c:v>
              </c:pt>
              <c:pt idx="1911">
                <c:v>6.7579908675799079</c:v>
              </c:pt>
              <c:pt idx="1912">
                <c:v>6.769406392694064</c:v>
              </c:pt>
              <c:pt idx="1913">
                <c:v>6.769406392694064</c:v>
              </c:pt>
              <c:pt idx="1914">
                <c:v>6.769406392694064</c:v>
              </c:pt>
              <c:pt idx="1915">
                <c:v>6.7808219178082192</c:v>
              </c:pt>
              <c:pt idx="1916">
                <c:v>6.7808219178082192</c:v>
              </c:pt>
              <c:pt idx="1917">
                <c:v>6.7808219178082192</c:v>
              </c:pt>
              <c:pt idx="1918">
                <c:v>6.7922374429223744</c:v>
              </c:pt>
              <c:pt idx="1919">
                <c:v>6.7922374429223744</c:v>
              </c:pt>
              <c:pt idx="1920">
                <c:v>6.7922374429223744</c:v>
              </c:pt>
              <c:pt idx="1921">
                <c:v>6.8036529680365305</c:v>
              </c:pt>
              <c:pt idx="1922">
                <c:v>6.8036529680365305</c:v>
              </c:pt>
              <c:pt idx="1923">
                <c:v>6.8036529680365305</c:v>
              </c:pt>
              <c:pt idx="1924">
                <c:v>6.8036529680365305</c:v>
              </c:pt>
              <c:pt idx="1925">
                <c:v>6.8150684931506849</c:v>
              </c:pt>
              <c:pt idx="1926">
                <c:v>6.8150684931506849</c:v>
              </c:pt>
              <c:pt idx="1927">
                <c:v>6.8150684931506849</c:v>
              </c:pt>
              <c:pt idx="1928">
                <c:v>6.8264840182648401</c:v>
              </c:pt>
              <c:pt idx="1929">
                <c:v>6.8264840182648401</c:v>
              </c:pt>
              <c:pt idx="1930">
                <c:v>6.8264840182648401</c:v>
              </c:pt>
              <c:pt idx="1931">
                <c:v>6.8378995433789962</c:v>
              </c:pt>
              <c:pt idx="1932">
                <c:v>6.8378995433789962</c:v>
              </c:pt>
              <c:pt idx="1933">
                <c:v>6.8378995433789962</c:v>
              </c:pt>
              <c:pt idx="1934">
                <c:v>6.8493150684931505</c:v>
              </c:pt>
              <c:pt idx="1935">
                <c:v>6.8493150684931505</c:v>
              </c:pt>
              <c:pt idx="1936">
                <c:v>6.8493150684931505</c:v>
              </c:pt>
              <c:pt idx="1937">
                <c:v>6.8493150684931505</c:v>
              </c:pt>
              <c:pt idx="1938">
                <c:v>6.8607305936073057</c:v>
              </c:pt>
              <c:pt idx="1939">
                <c:v>6.8607305936073057</c:v>
              </c:pt>
              <c:pt idx="1940">
                <c:v>6.8607305936073057</c:v>
              </c:pt>
              <c:pt idx="1941">
                <c:v>6.8721461187214619</c:v>
              </c:pt>
              <c:pt idx="1942">
                <c:v>6.8721461187214619</c:v>
              </c:pt>
              <c:pt idx="1943">
                <c:v>6.8721461187214619</c:v>
              </c:pt>
              <c:pt idx="1944">
                <c:v>6.8835616438356162</c:v>
              </c:pt>
              <c:pt idx="1945">
                <c:v>6.8835616438356162</c:v>
              </c:pt>
              <c:pt idx="1946">
                <c:v>6.8835616438356162</c:v>
              </c:pt>
              <c:pt idx="1947">
                <c:v>6.8949771689497714</c:v>
              </c:pt>
              <c:pt idx="1948">
                <c:v>6.8949771689497714</c:v>
              </c:pt>
              <c:pt idx="1949">
                <c:v>6.8949771689497714</c:v>
              </c:pt>
              <c:pt idx="1950">
                <c:v>6.9063926940639275</c:v>
              </c:pt>
              <c:pt idx="1951">
                <c:v>6.9063926940639275</c:v>
              </c:pt>
              <c:pt idx="1952">
                <c:v>6.9063926940639275</c:v>
              </c:pt>
              <c:pt idx="1953">
                <c:v>6.9063926940639275</c:v>
              </c:pt>
              <c:pt idx="1954">
                <c:v>6.9178082191780819</c:v>
              </c:pt>
              <c:pt idx="1955">
                <c:v>6.9178082191780819</c:v>
              </c:pt>
              <c:pt idx="1956">
                <c:v>6.9178082191780819</c:v>
              </c:pt>
              <c:pt idx="1957">
                <c:v>6.9292237442922371</c:v>
              </c:pt>
              <c:pt idx="1958">
                <c:v>6.9292237442922371</c:v>
              </c:pt>
              <c:pt idx="1959">
                <c:v>6.9292237442922371</c:v>
              </c:pt>
              <c:pt idx="1960">
                <c:v>6.9406392694063932</c:v>
              </c:pt>
              <c:pt idx="1961">
                <c:v>6.9406392694063932</c:v>
              </c:pt>
              <c:pt idx="1962">
                <c:v>6.9406392694063932</c:v>
              </c:pt>
              <c:pt idx="1963">
                <c:v>6.9520547945205475</c:v>
              </c:pt>
              <c:pt idx="1964">
                <c:v>6.9520547945205475</c:v>
              </c:pt>
              <c:pt idx="1965">
                <c:v>6.9520547945205475</c:v>
              </c:pt>
              <c:pt idx="1966">
                <c:v>6.9520547945205475</c:v>
              </c:pt>
              <c:pt idx="1967">
                <c:v>6.9634703196347028</c:v>
              </c:pt>
              <c:pt idx="1968">
                <c:v>6.9634703196347028</c:v>
              </c:pt>
              <c:pt idx="1969">
                <c:v>6.9634703196347028</c:v>
              </c:pt>
              <c:pt idx="1970">
                <c:v>6.9748858447488589</c:v>
              </c:pt>
              <c:pt idx="1971">
                <c:v>6.9748858447488589</c:v>
              </c:pt>
              <c:pt idx="1972">
                <c:v>6.9748858447488589</c:v>
              </c:pt>
              <c:pt idx="1973">
                <c:v>6.9863013698630141</c:v>
              </c:pt>
              <c:pt idx="1974">
                <c:v>6.9863013698630141</c:v>
              </c:pt>
              <c:pt idx="1975">
                <c:v>6.9863013698630141</c:v>
              </c:pt>
              <c:pt idx="1976">
                <c:v>6.9977168949771684</c:v>
              </c:pt>
              <c:pt idx="1977">
                <c:v>6.9977168949771684</c:v>
              </c:pt>
              <c:pt idx="1978">
                <c:v>6.9977168949771684</c:v>
              </c:pt>
              <c:pt idx="1979">
                <c:v>6.9977168949771684</c:v>
              </c:pt>
              <c:pt idx="1980">
                <c:v>7.0091324200913245</c:v>
              </c:pt>
              <c:pt idx="1981">
                <c:v>7.0091324200913245</c:v>
              </c:pt>
              <c:pt idx="1982">
                <c:v>7.0091324200913245</c:v>
              </c:pt>
              <c:pt idx="1983">
                <c:v>7.0205479452054798</c:v>
              </c:pt>
              <c:pt idx="1984">
                <c:v>7.0205479452054798</c:v>
              </c:pt>
              <c:pt idx="1985">
                <c:v>7.0205479452054798</c:v>
              </c:pt>
              <c:pt idx="1986">
                <c:v>7.0319634703196341</c:v>
              </c:pt>
              <c:pt idx="1987">
                <c:v>7.0319634703196341</c:v>
              </c:pt>
              <c:pt idx="1988">
                <c:v>7.0319634703196341</c:v>
              </c:pt>
              <c:pt idx="1989">
                <c:v>7.0433789954337902</c:v>
              </c:pt>
              <c:pt idx="1990">
                <c:v>7.0433789954337902</c:v>
              </c:pt>
              <c:pt idx="1991">
                <c:v>7.0433789954337902</c:v>
              </c:pt>
              <c:pt idx="1992">
                <c:v>7.0547945205479454</c:v>
              </c:pt>
              <c:pt idx="1993">
                <c:v>7.0547945205479454</c:v>
              </c:pt>
              <c:pt idx="1994">
                <c:v>7.0547945205479454</c:v>
              </c:pt>
              <c:pt idx="1995">
                <c:v>7.0547945205479454</c:v>
              </c:pt>
              <c:pt idx="1996">
                <c:v>7.0662100456620998</c:v>
              </c:pt>
              <c:pt idx="1997">
                <c:v>7.0662100456620998</c:v>
              </c:pt>
              <c:pt idx="1998">
                <c:v>7.0662100456620998</c:v>
              </c:pt>
              <c:pt idx="1999">
                <c:v>7.0776255707762559</c:v>
              </c:pt>
              <c:pt idx="2000">
                <c:v>7.0776255707762559</c:v>
              </c:pt>
            </c:numLit>
          </c:xVal>
          <c:yVal>
            <c:numLit>
              <c:formatCode>General</c:formatCode>
              <c:ptCount val="2001"/>
              <c:pt idx="0">
                <c:v>0</c:v>
              </c:pt>
              <c:pt idx="1">
                <c:v>5.16</c:v>
              </c:pt>
              <c:pt idx="2">
                <c:v>3.59</c:v>
              </c:pt>
              <c:pt idx="3">
                <c:v>2.92</c:v>
              </c:pt>
              <c:pt idx="4">
                <c:v>2.5299999999999998</c:v>
              </c:pt>
              <c:pt idx="5">
                <c:v>2.27</c:v>
              </c:pt>
              <c:pt idx="6">
                <c:v>2.0699999999999998</c:v>
              </c:pt>
              <c:pt idx="7">
                <c:v>1.92</c:v>
              </c:pt>
              <c:pt idx="8">
                <c:v>1.79</c:v>
              </c:pt>
              <c:pt idx="9">
                <c:v>1.69</c:v>
              </c:pt>
              <c:pt idx="10">
                <c:v>1.6</c:v>
              </c:pt>
              <c:pt idx="11">
                <c:v>1.53</c:v>
              </c:pt>
              <c:pt idx="12">
                <c:v>1.47</c:v>
              </c:pt>
              <c:pt idx="13">
                <c:v>1.41</c:v>
              </c:pt>
              <c:pt idx="14">
                <c:v>1.37</c:v>
              </c:pt>
              <c:pt idx="15">
                <c:v>1.32</c:v>
              </c:pt>
              <c:pt idx="16">
                <c:v>1.28</c:v>
              </c:pt>
              <c:pt idx="17">
                <c:v>1.25</c:v>
              </c:pt>
              <c:pt idx="18">
                <c:v>1.21</c:v>
              </c:pt>
              <c:pt idx="19">
                <c:v>1.18</c:v>
              </c:pt>
              <c:pt idx="20">
                <c:v>1.1599999999999999</c:v>
              </c:pt>
              <c:pt idx="21">
                <c:v>1.1299999999999999</c:v>
              </c:pt>
              <c:pt idx="22">
                <c:v>1.1100000000000001</c:v>
              </c:pt>
              <c:pt idx="23">
                <c:v>1.08</c:v>
              </c:pt>
              <c:pt idx="24">
                <c:v>1.06</c:v>
              </c:pt>
              <c:pt idx="25">
                <c:v>1.04</c:v>
              </c:pt>
              <c:pt idx="26">
                <c:v>1.02</c:v>
              </c:pt>
              <c:pt idx="27">
                <c:v>1</c:v>
              </c:pt>
              <c:pt idx="28">
                <c:v>0.98699999999999999</c:v>
              </c:pt>
              <c:pt idx="29">
                <c:v>0.97099999999999997</c:v>
              </c:pt>
              <c:pt idx="30">
                <c:v>0.95499999999999996</c:v>
              </c:pt>
              <c:pt idx="31">
                <c:v>0.94099999999999995</c:v>
              </c:pt>
              <c:pt idx="32">
                <c:v>0.92700000000000005</c:v>
              </c:pt>
              <c:pt idx="33">
                <c:v>0.91400000000000003</c:v>
              </c:pt>
              <c:pt idx="34">
                <c:v>0.90100000000000002</c:v>
              </c:pt>
              <c:pt idx="35">
                <c:v>0.88900000000000001</c:v>
              </c:pt>
              <c:pt idx="36">
                <c:v>0.877</c:v>
              </c:pt>
              <c:pt idx="37">
                <c:v>0.86599999999999999</c:v>
              </c:pt>
              <c:pt idx="38">
                <c:v>0.85499999999999998</c:v>
              </c:pt>
              <c:pt idx="39">
                <c:v>0.84499999999999997</c:v>
              </c:pt>
              <c:pt idx="40">
                <c:v>0.83499999999999996</c:v>
              </c:pt>
              <c:pt idx="41">
                <c:v>0.82599999999999996</c:v>
              </c:pt>
              <c:pt idx="42">
                <c:v>0.81599999999999995</c:v>
              </c:pt>
              <c:pt idx="43">
                <c:v>0.80700000000000005</c:v>
              </c:pt>
              <c:pt idx="44">
                <c:v>0.79900000000000004</c:v>
              </c:pt>
              <c:pt idx="45">
                <c:v>0.79</c:v>
              </c:pt>
              <c:pt idx="46">
                <c:v>0.78200000000000003</c:v>
              </c:pt>
              <c:pt idx="47">
                <c:v>0.77400000000000002</c:v>
              </c:pt>
              <c:pt idx="48">
                <c:v>0.76600000000000001</c:v>
              </c:pt>
              <c:pt idx="49">
                <c:v>0.75900000000000001</c:v>
              </c:pt>
              <c:pt idx="50">
                <c:v>0.751</c:v>
              </c:pt>
              <c:pt idx="51">
                <c:v>0.74399999999999999</c:v>
              </c:pt>
              <c:pt idx="52">
                <c:v>0.73699999999999999</c:v>
              </c:pt>
              <c:pt idx="53">
                <c:v>0.73</c:v>
              </c:pt>
              <c:pt idx="54">
                <c:v>0.72399999999999998</c:v>
              </c:pt>
              <c:pt idx="55">
                <c:v>0.71699999999999997</c:v>
              </c:pt>
              <c:pt idx="56">
                <c:v>0.71099999999999997</c:v>
              </c:pt>
              <c:pt idx="57">
                <c:v>0.70499999999999996</c:v>
              </c:pt>
              <c:pt idx="58">
                <c:v>0.69799999999999995</c:v>
              </c:pt>
              <c:pt idx="59">
                <c:v>0.69199999999999995</c:v>
              </c:pt>
              <c:pt idx="60">
                <c:v>0.68600000000000005</c:v>
              </c:pt>
              <c:pt idx="61">
                <c:v>0.68</c:v>
              </c:pt>
              <c:pt idx="62">
                <c:v>0.67500000000000004</c:v>
              </c:pt>
              <c:pt idx="63">
                <c:v>0.66900000000000004</c:v>
              </c:pt>
              <c:pt idx="64">
                <c:v>0.66300000000000003</c:v>
              </c:pt>
              <c:pt idx="65">
                <c:v>0.65800000000000003</c:v>
              </c:pt>
              <c:pt idx="66">
                <c:v>0.65200000000000002</c:v>
              </c:pt>
              <c:pt idx="67">
                <c:v>0.64700000000000002</c:v>
              </c:pt>
              <c:pt idx="68">
                <c:v>0.64200000000000002</c:v>
              </c:pt>
              <c:pt idx="69">
                <c:v>0.63700000000000001</c:v>
              </c:pt>
              <c:pt idx="70">
                <c:v>0.63100000000000001</c:v>
              </c:pt>
              <c:pt idx="71">
                <c:v>0.626</c:v>
              </c:pt>
              <c:pt idx="72">
                <c:v>0.621</c:v>
              </c:pt>
              <c:pt idx="73">
                <c:v>0.61599999999999999</c:v>
              </c:pt>
              <c:pt idx="74">
                <c:v>0.61099999999999999</c:v>
              </c:pt>
              <c:pt idx="75">
                <c:v>0.60699999999999998</c:v>
              </c:pt>
              <c:pt idx="76">
                <c:v>0.60199999999999998</c:v>
              </c:pt>
              <c:pt idx="77">
                <c:v>0.59699999999999998</c:v>
              </c:pt>
              <c:pt idx="78">
                <c:v>0.59199999999999997</c:v>
              </c:pt>
              <c:pt idx="79">
                <c:v>0.58799999999999997</c:v>
              </c:pt>
              <c:pt idx="80">
                <c:v>0.58299999999999996</c:v>
              </c:pt>
              <c:pt idx="81">
                <c:v>0.57899999999999996</c:v>
              </c:pt>
              <c:pt idx="82">
                <c:v>0.57399999999999995</c:v>
              </c:pt>
              <c:pt idx="83">
                <c:v>0.56999999999999995</c:v>
              </c:pt>
              <c:pt idx="84">
                <c:v>0.56599999999999995</c:v>
              </c:pt>
              <c:pt idx="85">
                <c:v>0.56200000000000006</c:v>
              </c:pt>
              <c:pt idx="86">
                <c:v>0.55700000000000005</c:v>
              </c:pt>
              <c:pt idx="87">
                <c:v>0.55300000000000005</c:v>
              </c:pt>
              <c:pt idx="88">
                <c:v>0.54900000000000004</c:v>
              </c:pt>
              <c:pt idx="89">
                <c:v>0.54500000000000004</c:v>
              </c:pt>
              <c:pt idx="90">
                <c:v>0.54100000000000004</c:v>
              </c:pt>
              <c:pt idx="91">
                <c:v>0.53700000000000003</c:v>
              </c:pt>
              <c:pt idx="92">
                <c:v>0.53400000000000003</c:v>
              </c:pt>
              <c:pt idx="93">
                <c:v>0.53</c:v>
              </c:pt>
              <c:pt idx="94">
                <c:v>0.52600000000000002</c:v>
              </c:pt>
              <c:pt idx="95">
                <c:v>0.52300000000000002</c:v>
              </c:pt>
              <c:pt idx="96">
                <c:v>0.51900000000000002</c:v>
              </c:pt>
              <c:pt idx="97">
                <c:v>0.51500000000000001</c:v>
              </c:pt>
              <c:pt idx="98">
                <c:v>0.51200000000000001</c:v>
              </c:pt>
              <c:pt idx="99">
                <c:v>0.50900000000000001</c:v>
              </c:pt>
              <c:pt idx="100">
                <c:v>0.505</c:v>
              </c:pt>
              <c:pt idx="101">
                <c:v>0.502</c:v>
              </c:pt>
              <c:pt idx="102">
                <c:v>0.499</c:v>
              </c:pt>
              <c:pt idx="103">
                <c:v>0.496</c:v>
              </c:pt>
              <c:pt idx="104">
                <c:v>0.49199999999999999</c:v>
              </c:pt>
              <c:pt idx="105">
                <c:v>0.48899999999999999</c:v>
              </c:pt>
              <c:pt idx="106">
                <c:v>0.48599999999999999</c:v>
              </c:pt>
              <c:pt idx="107">
                <c:v>0.48299999999999998</c:v>
              </c:pt>
              <c:pt idx="108">
                <c:v>0.48099999999999998</c:v>
              </c:pt>
              <c:pt idx="109">
                <c:v>0.47799999999999998</c:v>
              </c:pt>
              <c:pt idx="110">
                <c:v>0.47499999999999998</c:v>
              </c:pt>
              <c:pt idx="111">
                <c:v>0.47199999999999998</c:v>
              </c:pt>
              <c:pt idx="112">
                <c:v>0.46899999999999997</c:v>
              </c:pt>
              <c:pt idx="113">
                <c:v>0.46700000000000003</c:v>
              </c:pt>
              <c:pt idx="114">
                <c:v>0.46400000000000002</c:v>
              </c:pt>
              <c:pt idx="115">
                <c:v>0.46200000000000002</c:v>
              </c:pt>
              <c:pt idx="116">
                <c:v>0.45900000000000002</c:v>
              </c:pt>
              <c:pt idx="117">
                <c:v>0.45700000000000002</c:v>
              </c:pt>
              <c:pt idx="118">
                <c:v>0.45400000000000001</c:v>
              </c:pt>
              <c:pt idx="119">
                <c:v>0.45200000000000001</c:v>
              </c:pt>
              <c:pt idx="120">
                <c:v>0.44900000000000001</c:v>
              </c:pt>
              <c:pt idx="121">
                <c:v>0.44700000000000001</c:v>
              </c:pt>
              <c:pt idx="122">
                <c:v>0.44500000000000001</c:v>
              </c:pt>
              <c:pt idx="123">
                <c:v>0.443</c:v>
              </c:pt>
              <c:pt idx="124">
                <c:v>0.441</c:v>
              </c:pt>
              <c:pt idx="125">
                <c:v>0.438</c:v>
              </c:pt>
              <c:pt idx="126">
                <c:v>0.436</c:v>
              </c:pt>
              <c:pt idx="127">
                <c:v>0.434</c:v>
              </c:pt>
              <c:pt idx="128">
                <c:v>0.432</c:v>
              </c:pt>
              <c:pt idx="129">
                <c:v>0.43</c:v>
              </c:pt>
              <c:pt idx="130">
                <c:v>0.42799999999999999</c:v>
              </c:pt>
              <c:pt idx="131">
                <c:v>0.42599999999999999</c:v>
              </c:pt>
              <c:pt idx="132">
                <c:v>0.42399999999999999</c:v>
              </c:pt>
              <c:pt idx="133">
                <c:v>0.42299999999999999</c:v>
              </c:pt>
              <c:pt idx="134">
                <c:v>0.42099999999999999</c:v>
              </c:pt>
              <c:pt idx="135">
                <c:v>0.41899999999999998</c:v>
              </c:pt>
              <c:pt idx="136">
                <c:v>0.41699999999999998</c:v>
              </c:pt>
              <c:pt idx="137">
                <c:v>0.41499999999999998</c:v>
              </c:pt>
              <c:pt idx="138">
                <c:v>0.41399999999999998</c:v>
              </c:pt>
              <c:pt idx="139">
                <c:v>0.41199999999999998</c:v>
              </c:pt>
              <c:pt idx="140">
                <c:v>0.41</c:v>
              </c:pt>
              <c:pt idx="141">
                <c:v>0.40899999999999997</c:v>
              </c:pt>
              <c:pt idx="142">
                <c:v>0.40699999999999997</c:v>
              </c:pt>
              <c:pt idx="143">
                <c:v>0.40600000000000003</c:v>
              </c:pt>
              <c:pt idx="144">
                <c:v>0.40400000000000003</c:v>
              </c:pt>
              <c:pt idx="145">
                <c:v>0.40300000000000002</c:v>
              </c:pt>
              <c:pt idx="146">
                <c:v>0.40100000000000002</c:v>
              </c:pt>
              <c:pt idx="147">
                <c:v>0.4</c:v>
              </c:pt>
              <c:pt idx="148">
                <c:v>0.39800000000000002</c:v>
              </c:pt>
              <c:pt idx="149">
                <c:v>0.39700000000000002</c:v>
              </c:pt>
              <c:pt idx="150">
                <c:v>0.39500000000000002</c:v>
              </c:pt>
              <c:pt idx="151">
                <c:v>0.39400000000000002</c:v>
              </c:pt>
              <c:pt idx="152">
                <c:v>0.39200000000000002</c:v>
              </c:pt>
              <c:pt idx="153">
                <c:v>0.39100000000000001</c:v>
              </c:pt>
              <c:pt idx="154">
                <c:v>0.39</c:v>
              </c:pt>
              <c:pt idx="155">
                <c:v>0.38800000000000001</c:v>
              </c:pt>
              <c:pt idx="156">
                <c:v>0.38700000000000001</c:v>
              </c:pt>
              <c:pt idx="157">
                <c:v>0.38600000000000001</c:v>
              </c:pt>
              <c:pt idx="158">
                <c:v>0.38400000000000001</c:v>
              </c:pt>
              <c:pt idx="159">
                <c:v>0.38300000000000001</c:v>
              </c:pt>
              <c:pt idx="160">
                <c:v>0.38200000000000001</c:v>
              </c:pt>
              <c:pt idx="161">
                <c:v>0.38100000000000001</c:v>
              </c:pt>
              <c:pt idx="162">
                <c:v>0.379</c:v>
              </c:pt>
              <c:pt idx="163">
                <c:v>0.378</c:v>
              </c:pt>
              <c:pt idx="164">
                <c:v>0.377</c:v>
              </c:pt>
              <c:pt idx="165">
                <c:v>0.376</c:v>
              </c:pt>
              <c:pt idx="166">
                <c:v>0.375</c:v>
              </c:pt>
              <c:pt idx="167">
                <c:v>0.373</c:v>
              </c:pt>
              <c:pt idx="168">
                <c:v>0.372</c:v>
              </c:pt>
              <c:pt idx="169">
                <c:v>0.371</c:v>
              </c:pt>
              <c:pt idx="170">
                <c:v>0.37</c:v>
              </c:pt>
              <c:pt idx="171">
                <c:v>0.36899999999999999</c:v>
              </c:pt>
              <c:pt idx="172">
                <c:v>0.36799999999999999</c:v>
              </c:pt>
              <c:pt idx="173">
                <c:v>0.36699999999999999</c:v>
              </c:pt>
              <c:pt idx="174">
                <c:v>0.36599999999999999</c:v>
              </c:pt>
              <c:pt idx="175">
                <c:v>0.36499999999999999</c:v>
              </c:pt>
              <c:pt idx="176">
                <c:v>0.36399999999999999</c:v>
              </c:pt>
              <c:pt idx="177">
                <c:v>0.36199999999999999</c:v>
              </c:pt>
              <c:pt idx="178">
                <c:v>0.36099999999999999</c:v>
              </c:pt>
              <c:pt idx="179">
                <c:v>0.36</c:v>
              </c:pt>
              <c:pt idx="180">
                <c:v>0.35899999999999999</c:v>
              </c:pt>
              <c:pt idx="181">
                <c:v>0.35799999999999998</c:v>
              </c:pt>
              <c:pt idx="182">
                <c:v>0.35699999999999998</c:v>
              </c:pt>
              <c:pt idx="183">
                <c:v>0.35599999999999998</c:v>
              </c:pt>
              <c:pt idx="184">
                <c:v>0.35499999999999998</c:v>
              </c:pt>
              <c:pt idx="185">
                <c:v>0.35399999999999998</c:v>
              </c:pt>
              <c:pt idx="186">
                <c:v>0.35399999999999998</c:v>
              </c:pt>
              <c:pt idx="187">
                <c:v>0.35299999999999998</c:v>
              </c:pt>
              <c:pt idx="188">
                <c:v>0.35199999999999998</c:v>
              </c:pt>
              <c:pt idx="189">
                <c:v>0.35099999999999998</c:v>
              </c:pt>
              <c:pt idx="190">
                <c:v>0.35</c:v>
              </c:pt>
              <c:pt idx="191">
                <c:v>0.34899999999999998</c:v>
              </c:pt>
              <c:pt idx="192">
                <c:v>0.34799999999999998</c:v>
              </c:pt>
              <c:pt idx="193">
                <c:v>0.34699999999999998</c:v>
              </c:pt>
              <c:pt idx="194">
                <c:v>0.34599999999999997</c:v>
              </c:pt>
              <c:pt idx="195">
                <c:v>0.34499999999999997</c:v>
              </c:pt>
              <c:pt idx="196">
                <c:v>0.34399999999999997</c:v>
              </c:pt>
              <c:pt idx="197">
                <c:v>0.34399999999999997</c:v>
              </c:pt>
              <c:pt idx="198">
                <c:v>0.34300000000000003</c:v>
              </c:pt>
              <c:pt idx="199">
                <c:v>0.34200000000000003</c:v>
              </c:pt>
              <c:pt idx="200">
                <c:v>0.34100000000000003</c:v>
              </c:pt>
              <c:pt idx="201">
                <c:v>0.34</c:v>
              </c:pt>
              <c:pt idx="202">
                <c:v>0.33900000000000002</c:v>
              </c:pt>
              <c:pt idx="203">
                <c:v>0.33800000000000002</c:v>
              </c:pt>
              <c:pt idx="204">
                <c:v>0.33800000000000002</c:v>
              </c:pt>
              <c:pt idx="205">
                <c:v>0.33700000000000002</c:v>
              </c:pt>
              <c:pt idx="206">
                <c:v>0.33600000000000002</c:v>
              </c:pt>
              <c:pt idx="207">
                <c:v>0.33500000000000002</c:v>
              </c:pt>
              <c:pt idx="208">
                <c:v>0.33400000000000002</c:v>
              </c:pt>
              <c:pt idx="209">
                <c:v>0.33400000000000002</c:v>
              </c:pt>
              <c:pt idx="210">
                <c:v>0.33300000000000002</c:v>
              </c:pt>
              <c:pt idx="211">
                <c:v>0.33200000000000002</c:v>
              </c:pt>
              <c:pt idx="212">
                <c:v>0.33100000000000002</c:v>
              </c:pt>
              <c:pt idx="213">
                <c:v>0.33100000000000002</c:v>
              </c:pt>
              <c:pt idx="214">
                <c:v>0.33</c:v>
              </c:pt>
              <c:pt idx="215">
                <c:v>0.32900000000000001</c:v>
              </c:pt>
              <c:pt idx="216">
                <c:v>0.32800000000000001</c:v>
              </c:pt>
              <c:pt idx="217">
                <c:v>0.32800000000000001</c:v>
              </c:pt>
              <c:pt idx="218">
                <c:v>0.32700000000000001</c:v>
              </c:pt>
              <c:pt idx="219">
                <c:v>0.32600000000000001</c:v>
              </c:pt>
              <c:pt idx="220">
                <c:v>0.32600000000000001</c:v>
              </c:pt>
              <c:pt idx="221">
                <c:v>0.32500000000000001</c:v>
              </c:pt>
              <c:pt idx="222">
                <c:v>0.32400000000000001</c:v>
              </c:pt>
              <c:pt idx="223">
                <c:v>0.32300000000000001</c:v>
              </c:pt>
              <c:pt idx="224">
                <c:v>0.32300000000000001</c:v>
              </c:pt>
              <c:pt idx="225">
                <c:v>0.32200000000000001</c:v>
              </c:pt>
              <c:pt idx="226">
                <c:v>0.32100000000000001</c:v>
              </c:pt>
              <c:pt idx="227">
                <c:v>0.32100000000000001</c:v>
              </c:pt>
              <c:pt idx="228">
                <c:v>0.32</c:v>
              </c:pt>
              <c:pt idx="229">
                <c:v>0.31900000000000001</c:v>
              </c:pt>
              <c:pt idx="230">
                <c:v>0.31900000000000001</c:v>
              </c:pt>
              <c:pt idx="231">
                <c:v>0.318</c:v>
              </c:pt>
              <c:pt idx="232">
                <c:v>0.317</c:v>
              </c:pt>
              <c:pt idx="233">
                <c:v>0.317</c:v>
              </c:pt>
              <c:pt idx="234">
                <c:v>0.316</c:v>
              </c:pt>
              <c:pt idx="235">
                <c:v>0.316</c:v>
              </c:pt>
              <c:pt idx="236">
                <c:v>0.315</c:v>
              </c:pt>
              <c:pt idx="237">
                <c:v>0.314</c:v>
              </c:pt>
              <c:pt idx="238">
                <c:v>0.314</c:v>
              </c:pt>
              <c:pt idx="239">
                <c:v>0.313</c:v>
              </c:pt>
              <c:pt idx="240">
                <c:v>0.313</c:v>
              </c:pt>
              <c:pt idx="241">
                <c:v>0.312</c:v>
              </c:pt>
              <c:pt idx="242">
                <c:v>0.311</c:v>
              </c:pt>
              <c:pt idx="243">
                <c:v>0.311</c:v>
              </c:pt>
              <c:pt idx="244">
                <c:v>0.31</c:v>
              </c:pt>
              <c:pt idx="245">
                <c:v>0.31</c:v>
              </c:pt>
              <c:pt idx="246">
                <c:v>0.309</c:v>
              </c:pt>
              <c:pt idx="247">
                <c:v>0.309</c:v>
              </c:pt>
              <c:pt idx="248">
                <c:v>0.308</c:v>
              </c:pt>
              <c:pt idx="249">
                <c:v>0.308</c:v>
              </c:pt>
              <c:pt idx="250">
                <c:v>0.307</c:v>
              </c:pt>
              <c:pt idx="251">
                <c:v>0.30599999999999999</c:v>
              </c:pt>
              <c:pt idx="252">
                <c:v>0.30599999999999999</c:v>
              </c:pt>
              <c:pt idx="253">
                <c:v>0.30499999999999999</c:v>
              </c:pt>
              <c:pt idx="254">
                <c:v>0.30499999999999999</c:v>
              </c:pt>
              <c:pt idx="255">
                <c:v>0.30499999999999999</c:v>
              </c:pt>
              <c:pt idx="256">
                <c:v>0.30399999999999999</c:v>
              </c:pt>
              <c:pt idx="257">
                <c:v>0.30399999999999999</c:v>
              </c:pt>
              <c:pt idx="258">
                <c:v>0.30299999999999999</c:v>
              </c:pt>
              <c:pt idx="259">
                <c:v>0.30299999999999999</c:v>
              </c:pt>
              <c:pt idx="260">
                <c:v>0.30199999999999999</c:v>
              </c:pt>
              <c:pt idx="261">
                <c:v>0.30199999999999999</c:v>
              </c:pt>
              <c:pt idx="262">
                <c:v>0.30099999999999999</c:v>
              </c:pt>
              <c:pt idx="263">
                <c:v>0.30099999999999999</c:v>
              </c:pt>
              <c:pt idx="264">
                <c:v>0.30099999999999999</c:v>
              </c:pt>
              <c:pt idx="265">
                <c:v>0.3</c:v>
              </c:pt>
              <c:pt idx="266">
                <c:v>0.3</c:v>
              </c:pt>
              <c:pt idx="267">
                <c:v>0.3</c:v>
              </c:pt>
              <c:pt idx="268">
                <c:v>0.29899999999999999</c:v>
              </c:pt>
              <c:pt idx="269">
                <c:v>0.29899999999999999</c:v>
              </c:pt>
              <c:pt idx="270">
                <c:v>0.29899999999999999</c:v>
              </c:pt>
              <c:pt idx="271">
                <c:v>0.29799999999999999</c:v>
              </c:pt>
              <c:pt idx="272">
                <c:v>0.29799999999999999</c:v>
              </c:pt>
              <c:pt idx="273">
                <c:v>0.29799999999999999</c:v>
              </c:pt>
              <c:pt idx="274">
                <c:v>0.29799999999999999</c:v>
              </c:pt>
              <c:pt idx="275">
                <c:v>0.29699999999999999</c:v>
              </c:pt>
              <c:pt idx="276">
                <c:v>0.29699999999999999</c:v>
              </c:pt>
              <c:pt idx="277">
                <c:v>0.29699999999999999</c:v>
              </c:pt>
              <c:pt idx="278">
                <c:v>0.29699999999999999</c:v>
              </c:pt>
              <c:pt idx="279">
                <c:v>0.29699999999999999</c:v>
              </c:pt>
              <c:pt idx="280">
                <c:v>0.29599999999999999</c:v>
              </c:pt>
              <c:pt idx="281">
                <c:v>0.29599999999999999</c:v>
              </c:pt>
              <c:pt idx="282">
                <c:v>0.29599999999999999</c:v>
              </c:pt>
              <c:pt idx="283">
                <c:v>0.29599999999999999</c:v>
              </c:pt>
              <c:pt idx="284">
                <c:v>0.29599999999999999</c:v>
              </c:pt>
              <c:pt idx="285">
                <c:v>0.29599999999999999</c:v>
              </c:pt>
              <c:pt idx="286">
                <c:v>0.29599999999999999</c:v>
              </c:pt>
              <c:pt idx="287">
                <c:v>0.29599999999999999</c:v>
              </c:pt>
              <c:pt idx="288">
                <c:v>0.29599999999999999</c:v>
              </c:pt>
              <c:pt idx="289">
                <c:v>0.29599999999999999</c:v>
              </c:pt>
              <c:pt idx="290">
                <c:v>0.29599999999999999</c:v>
              </c:pt>
              <c:pt idx="291">
                <c:v>0.29599999999999999</c:v>
              </c:pt>
              <c:pt idx="292">
                <c:v>0.29599999999999999</c:v>
              </c:pt>
              <c:pt idx="293">
                <c:v>0.29599999999999999</c:v>
              </c:pt>
              <c:pt idx="294">
                <c:v>0.29599999999999999</c:v>
              </c:pt>
              <c:pt idx="295">
                <c:v>0.29599999999999999</c:v>
              </c:pt>
              <c:pt idx="296">
                <c:v>0.29599999999999999</c:v>
              </c:pt>
              <c:pt idx="297">
                <c:v>0.29599999999999999</c:v>
              </c:pt>
              <c:pt idx="298">
                <c:v>0.29699999999999999</c:v>
              </c:pt>
              <c:pt idx="299">
                <c:v>0.29699999999999999</c:v>
              </c:pt>
              <c:pt idx="300">
                <c:v>0.29699999999999999</c:v>
              </c:pt>
              <c:pt idx="301">
                <c:v>0.29699999999999999</c:v>
              </c:pt>
              <c:pt idx="302">
                <c:v>0.29699999999999999</c:v>
              </c:pt>
              <c:pt idx="303">
                <c:v>0.29799999999999999</c:v>
              </c:pt>
              <c:pt idx="304">
                <c:v>0.29799999999999999</c:v>
              </c:pt>
              <c:pt idx="305">
                <c:v>0.29799999999999999</c:v>
              </c:pt>
              <c:pt idx="306">
                <c:v>0.29799999999999999</c:v>
              </c:pt>
              <c:pt idx="307">
                <c:v>0.29799999999999999</c:v>
              </c:pt>
              <c:pt idx="308">
                <c:v>0.29899999999999999</c:v>
              </c:pt>
              <c:pt idx="309">
                <c:v>0.29899999999999999</c:v>
              </c:pt>
              <c:pt idx="310">
                <c:v>0.29899999999999999</c:v>
              </c:pt>
              <c:pt idx="311">
                <c:v>0.29899999999999999</c:v>
              </c:pt>
              <c:pt idx="312">
                <c:v>0.29899999999999999</c:v>
              </c:pt>
              <c:pt idx="313">
                <c:v>0.3</c:v>
              </c:pt>
              <c:pt idx="314">
                <c:v>0.3</c:v>
              </c:pt>
              <c:pt idx="315">
                <c:v>0.3</c:v>
              </c:pt>
              <c:pt idx="316">
                <c:v>0.3</c:v>
              </c:pt>
              <c:pt idx="317">
                <c:v>0.3</c:v>
              </c:pt>
              <c:pt idx="318">
                <c:v>0.30099999999999999</c:v>
              </c:pt>
              <c:pt idx="319">
                <c:v>0.30099999999999999</c:v>
              </c:pt>
              <c:pt idx="320">
                <c:v>0.30099999999999999</c:v>
              </c:pt>
              <c:pt idx="321">
                <c:v>0.30099999999999999</c:v>
              </c:pt>
              <c:pt idx="322">
                <c:v>0.30099999999999999</c:v>
              </c:pt>
              <c:pt idx="323">
                <c:v>0.30099999999999999</c:v>
              </c:pt>
              <c:pt idx="324">
                <c:v>0.30099999999999999</c:v>
              </c:pt>
              <c:pt idx="325">
                <c:v>0.30099999999999999</c:v>
              </c:pt>
              <c:pt idx="326">
                <c:v>0.30099999999999999</c:v>
              </c:pt>
              <c:pt idx="327">
                <c:v>0.30099999999999999</c:v>
              </c:pt>
              <c:pt idx="328">
                <c:v>0.30099999999999999</c:v>
              </c:pt>
              <c:pt idx="329">
                <c:v>0.30099999999999999</c:v>
              </c:pt>
              <c:pt idx="330">
                <c:v>0.30099999999999999</c:v>
              </c:pt>
              <c:pt idx="331">
                <c:v>0.30099999999999999</c:v>
              </c:pt>
              <c:pt idx="332">
                <c:v>0.3</c:v>
              </c:pt>
              <c:pt idx="333">
                <c:v>0.3</c:v>
              </c:pt>
              <c:pt idx="334">
                <c:v>0.3</c:v>
              </c:pt>
              <c:pt idx="335">
                <c:v>0.3</c:v>
              </c:pt>
              <c:pt idx="336">
                <c:v>0.29899999999999999</c:v>
              </c:pt>
              <c:pt idx="337">
                <c:v>0.29899999999999999</c:v>
              </c:pt>
              <c:pt idx="338">
                <c:v>0.29899999999999999</c:v>
              </c:pt>
              <c:pt idx="339">
                <c:v>0.29799999999999999</c:v>
              </c:pt>
              <c:pt idx="340">
                <c:v>0.29799999999999999</c:v>
              </c:pt>
              <c:pt idx="341">
                <c:v>0.29699999999999999</c:v>
              </c:pt>
              <c:pt idx="342">
                <c:v>0.29699999999999999</c:v>
              </c:pt>
              <c:pt idx="343">
                <c:v>0.29599999999999999</c:v>
              </c:pt>
              <c:pt idx="344">
                <c:v>0.29599999999999999</c:v>
              </c:pt>
              <c:pt idx="345">
                <c:v>0.29499999999999998</c:v>
              </c:pt>
              <c:pt idx="346">
                <c:v>0.29499999999999998</c:v>
              </c:pt>
              <c:pt idx="347">
                <c:v>0.29399999999999998</c:v>
              </c:pt>
              <c:pt idx="348">
                <c:v>0.29299999999999998</c:v>
              </c:pt>
              <c:pt idx="349">
                <c:v>0.29299999999999998</c:v>
              </c:pt>
              <c:pt idx="350">
                <c:v>0.29199999999999998</c:v>
              </c:pt>
              <c:pt idx="351">
                <c:v>0.29099999999999998</c:v>
              </c:pt>
              <c:pt idx="352">
                <c:v>0.28999999999999998</c:v>
              </c:pt>
              <c:pt idx="353">
                <c:v>0.28899999999999998</c:v>
              </c:pt>
              <c:pt idx="354">
                <c:v>0.28899999999999998</c:v>
              </c:pt>
              <c:pt idx="355">
                <c:v>0.28799999999999998</c:v>
              </c:pt>
              <c:pt idx="356">
                <c:v>0.28699999999999998</c:v>
              </c:pt>
              <c:pt idx="357">
                <c:v>0.28599999999999998</c:v>
              </c:pt>
              <c:pt idx="358">
                <c:v>0.28499999999999998</c:v>
              </c:pt>
              <c:pt idx="359">
                <c:v>0.28399999999999997</c:v>
              </c:pt>
              <c:pt idx="360">
                <c:v>0.28299999999999997</c:v>
              </c:pt>
              <c:pt idx="361">
                <c:v>0.28199999999999997</c:v>
              </c:pt>
              <c:pt idx="362">
                <c:v>0.28100000000000003</c:v>
              </c:pt>
              <c:pt idx="363">
                <c:v>0.28000000000000003</c:v>
              </c:pt>
              <c:pt idx="364">
                <c:v>0.28000000000000003</c:v>
              </c:pt>
              <c:pt idx="365">
                <c:v>0.27900000000000003</c:v>
              </c:pt>
              <c:pt idx="366">
                <c:v>0.27800000000000002</c:v>
              </c:pt>
              <c:pt idx="367">
                <c:v>0.27700000000000002</c:v>
              </c:pt>
              <c:pt idx="368">
                <c:v>0.27600000000000002</c:v>
              </c:pt>
              <c:pt idx="369">
                <c:v>0.27500000000000002</c:v>
              </c:pt>
              <c:pt idx="370">
                <c:v>0.27400000000000002</c:v>
              </c:pt>
              <c:pt idx="371">
                <c:v>0.27300000000000002</c:v>
              </c:pt>
              <c:pt idx="372">
                <c:v>0.27200000000000002</c:v>
              </c:pt>
              <c:pt idx="373">
                <c:v>0.27100000000000002</c:v>
              </c:pt>
              <c:pt idx="374">
                <c:v>0.27</c:v>
              </c:pt>
              <c:pt idx="375">
                <c:v>0.26900000000000002</c:v>
              </c:pt>
              <c:pt idx="376">
                <c:v>0.26800000000000002</c:v>
              </c:pt>
              <c:pt idx="377">
                <c:v>0.26700000000000002</c:v>
              </c:pt>
              <c:pt idx="378">
                <c:v>0.26600000000000001</c:v>
              </c:pt>
              <c:pt idx="379">
                <c:v>0.26500000000000001</c:v>
              </c:pt>
              <c:pt idx="380">
                <c:v>0.26400000000000001</c:v>
              </c:pt>
              <c:pt idx="381">
                <c:v>0.26300000000000001</c:v>
              </c:pt>
              <c:pt idx="382">
                <c:v>0.26200000000000001</c:v>
              </c:pt>
              <c:pt idx="383">
                <c:v>0.26100000000000001</c:v>
              </c:pt>
              <c:pt idx="384">
                <c:v>0.26100000000000001</c:v>
              </c:pt>
              <c:pt idx="385">
                <c:v>0.26</c:v>
              </c:pt>
              <c:pt idx="386">
                <c:v>0.25900000000000001</c:v>
              </c:pt>
              <c:pt idx="387">
                <c:v>0.25800000000000001</c:v>
              </c:pt>
              <c:pt idx="388">
                <c:v>0.25700000000000001</c:v>
              </c:pt>
              <c:pt idx="389">
                <c:v>0.25600000000000001</c:v>
              </c:pt>
              <c:pt idx="390">
                <c:v>0.25600000000000001</c:v>
              </c:pt>
              <c:pt idx="391">
                <c:v>0.255</c:v>
              </c:pt>
              <c:pt idx="392">
                <c:v>0.254</c:v>
              </c:pt>
              <c:pt idx="393">
                <c:v>0.253</c:v>
              </c:pt>
              <c:pt idx="394">
                <c:v>0.253</c:v>
              </c:pt>
              <c:pt idx="395">
                <c:v>0.252</c:v>
              </c:pt>
              <c:pt idx="396">
                <c:v>0.251</c:v>
              </c:pt>
              <c:pt idx="397">
                <c:v>0.251</c:v>
              </c:pt>
              <c:pt idx="398">
                <c:v>0.25</c:v>
              </c:pt>
              <c:pt idx="399">
                <c:v>0.249</c:v>
              </c:pt>
              <c:pt idx="400">
                <c:v>0.249</c:v>
              </c:pt>
              <c:pt idx="401">
                <c:v>0.248</c:v>
              </c:pt>
              <c:pt idx="402">
                <c:v>0.247</c:v>
              </c:pt>
              <c:pt idx="403">
                <c:v>0.247</c:v>
              </c:pt>
              <c:pt idx="404">
                <c:v>0.246</c:v>
              </c:pt>
              <c:pt idx="405">
                <c:v>0.246</c:v>
              </c:pt>
              <c:pt idx="406">
                <c:v>0.245</c:v>
              </c:pt>
              <c:pt idx="407">
                <c:v>0.24399999999999999</c:v>
              </c:pt>
              <c:pt idx="408">
                <c:v>0.24399999999999999</c:v>
              </c:pt>
              <c:pt idx="409">
                <c:v>0.24299999999999999</c:v>
              </c:pt>
              <c:pt idx="410">
                <c:v>0.24299999999999999</c:v>
              </c:pt>
              <c:pt idx="411">
                <c:v>0.24199999999999999</c:v>
              </c:pt>
              <c:pt idx="412">
                <c:v>0.24199999999999999</c:v>
              </c:pt>
              <c:pt idx="413">
                <c:v>0.24099999999999999</c:v>
              </c:pt>
              <c:pt idx="414">
                <c:v>0.24099999999999999</c:v>
              </c:pt>
              <c:pt idx="415">
                <c:v>0.24</c:v>
              </c:pt>
              <c:pt idx="416">
                <c:v>0.24</c:v>
              </c:pt>
              <c:pt idx="417">
                <c:v>0.24</c:v>
              </c:pt>
              <c:pt idx="418">
                <c:v>0.23899999999999999</c:v>
              </c:pt>
              <c:pt idx="419">
                <c:v>0.23899999999999999</c:v>
              </c:pt>
              <c:pt idx="420">
                <c:v>0.23799999999999999</c:v>
              </c:pt>
              <c:pt idx="421">
                <c:v>0.23799999999999999</c:v>
              </c:pt>
              <c:pt idx="422">
                <c:v>0.23699999999999999</c:v>
              </c:pt>
              <c:pt idx="423">
                <c:v>0.23699999999999999</c:v>
              </c:pt>
              <c:pt idx="424">
                <c:v>0.23699999999999999</c:v>
              </c:pt>
              <c:pt idx="425">
                <c:v>0.23599999999999999</c:v>
              </c:pt>
              <c:pt idx="426">
                <c:v>0.23599999999999999</c:v>
              </c:pt>
              <c:pt idx="427">
                <c:v>0.23599999999999999</c:v>
              </c:pt>
              <c:pt idx="428">
                <c:v>0.23499999999999999</c:v>
              </c:pt>
              <c:pt idx="429">
                <c:v>0.23499999999999999</c:v>
              </c:pt>
              <c:pt idx="430">
                <c:v>0.23400000000000001</c:v>
              </c:pt>
              <c:pt idx="431">
                <c:v>0.23400000000000001</c:v>
              </c:pt>
              <c:pt idx="432">
                <c:v>0.23400000000000001</c:v>
              </c:pt>
              <c:pt idx="433">
                <c:v>0.23300000000000001</c:v>
              </c:pt>
              <c:pt idx="434">
                <c:v>0.23300000000000001</c:v>
              </c:pt>
              <c:pt idx="435">
                <c:v>0.23300000000000001</c:v>
              </c:pt>
              <c:pt idx="436">
                <c:v>0.23200000000000001</c:v>
              </c:pt>
              <c:pt idx="437">
                <c:v>0.23200000000000001</c:v>
              </c:pt>
              <c:pt idx="438">
                <c:v>0.23200000000000001</c:v>
              </c:pt>
              <c:pt idx="439">
                <c:v>0.23100000000000001</c:v>
              </c:pt>
              <c:pt idx="440">
                <c:v>0.23100000000000001</c:v>
              </c:pt>
              <c:pt idx="441">
                <c:v>0.23100000000000001</c:v>
              </c:pt>
              <c:pt idx="442">
                <c:v>0.23100000000000001</c:v>
              </c:pt>
              <c:pt idx="443">
                <c:v>0.23</c:v>
              </c:pt>
              <c:pt idx="444">
                <c:v>0.23</c:v>
              </c:pt>
              <c:pt idx="445">
                <c:v>0.23</c:v>
              </c:pt>
              <c:pt idx="446">
                <c:v>0.22900000000000001</c:v>
              </c:pt>
              <c:pt idx="447">
                <c:v>0.22900000000000001</c:v>
              </c:pt>
              <c:pt idx="448">
                <c:v>0.22900000000000001</c:v>
              </c:pt>
              <c:pt idx="449">
                <c:v>0.22900000000000001</c:v>
              </c:pt>
              <c:pt idx="450">
                <c:v>0.22800000000000001</c:v>
              </c:pt>
              <c:pt idx="451">
                <c:v>0.22800000000000001</c:v>
              </c:pt>
              <c:pt idx="452">
                <c:v>0.22800000000000001</c:v>
              </c:pt>
              <c:pt idx="453">
                <c:v>0.22700000000000001</c:v>
              </c:pt>
              <c:pt idx="454">
                <c:v>0.22700000000000001</c:v>
              </c:pt>
              <c:pt idx="455">
                <c:v>0.22700000000000001</c:v>
              </c:pt>
              <c:pt idx="456">
                <c:v>0.22700000000000001</c:v>
              </c:pt>
              <c:pt idx="457">
                <c:v>0.22600000000000001</c:v>
              </c:pt>
              <c:pt idx="458">
                <c:v>0.22600000000000001</c:v>
              </c:pt>
              <c:pt idx="459">
                <c:v>0.22600000000000001</c:v>
              </c:pt>
              <c:pt idx="460">
                <c:v>0.22600000000000001</c:v>
              </c:pt>
              <c:pt idx="461">
                <c:v>0.22500000000000001</c:v>
              </c:pt>
              <c:pt idx="462">
                <c:v>0.22500000000000001</c:v>
              </c:pt>
              <c:pt idx="463">
                <c:v>0.22500000000000001</c:v>
              </c:pt>
              <c:pt idx="464">
                <c:v>0.224</c:v>
              </c:pt>
              <c:pt idx="465">
                <c:v>0.224</c:v>
              </c:pt>
              <c:pt idx="466">
                <c:v>0.224</c:v>
              </c:pt>
              <c:pt idx="467">
                <c:v>0.224</c:v>
              </c:pt>
              <c:pt idx="468">
                <c:v>0.223</c:v>
              </c:pt>
              <c:pt idx="469">
                <c:v>0.223</c:v>
              </c:pt>
              <c:pt idx="470">
                <c:v>0.223</c:v>
              </c:pt>
              <c:pt idx="471">
                <c:v>0.223</c:v>
              </c:pt>
              <c:pt idx="472">
                <c:v>0.222</c:v>
              </c:pt>
              <c:pt idx="473">
                <c:v>0.222</c:v>
              </c:pt>
              <c:pt idx="474">
                <c:v>0.222</c:v>
              </c:pt>
              <c:pt idx="475">
                <c:v>0.222</c:v>
              </c:pt>
              <c:pt idx="476">
                <c:v>0.221</c:v>
              </c:pt>
              <c:pt idx="477">
                <c:v>0.221</c:v>
              </c:pt>
              <c:pt idx="478">
                <c:v>0.221</c:v>
              </c:pt>
              <c:pt idx="479">
                <c:v>0.221</c:v>
              </c:pt>
              <c:pt idx="480">
                <c:v>0.221</c:v>
              </c:pt>
              <c:pt idx="481">
                <c:v>0.22</c:v>
              </c:pt>
              <c:pt idx="482">
                <c:v>0.22</c:v>
              </c:pt>
              <c:pt idx="483">
                <c:v>0.22</c:v>
              </c:pt>
              <c:pt idx="484">
                <c:v>0.22</c:v>
              </c:pt>
              <c:pt idx="485">
                <c:v>0.219</c:v>
              </c:pt>
              <c:pt idx="486">
                <c:v>0.219</c:v>
              </c:pt>
              <c:pt idx="487">
                <c:v>0.219</c:v>
              </c:pt>
              <c:pt idx="488">
                <c:v>0.219</c:v>
              </c:pt>
              <c:pt idx="489">
                <c:v>0.218</c:v>
              </c:pt>
              <c:pt idx="490">
                <c:v>0.218</c:v>
              </c:pt>
              <c:pt idx="491">
                <c:v>0.218</c:v>
              </c:pt>
              <c:pt idx="492">
                <c:v>0.218</c:v>
              </c:pt>
              <c:pt idx="493">
                <c:v>0.218</c:v>
              </c:pt>
              <c:pt idx="494">
                <c:v>0.217</c:v>
              </c:pt>
              <c:pt idx="495">
                <c:v>0.217</c:v>
              </c:pt>
              <c:pt idx="496">
                <c:v>0.217</c:v>
              </c:pt>
              <c:pt idx="497">
                <c:v>0.217</c:v>
              </c:pt>
              <c:pt idx="498">
                <c:v>0.216</c:v>
              </c:pt>
              <c:pt idx="499">
                <c:v>0.216</c:v>
              </c:pt>
              <c:pt idx="500">
                <c:v>0.216</c:v>
              </c:pt>
              <c:pt idx="501">
                <c:v>0.216</c:v>
              </c:pt>
              <c:pt idx="502">
                <c:v>0.216</c:v>
              </c:pt>
              <c:pt idx="503">
                <c:v>0.215</c:v>
              </c:pt>
              <c:pt idx="504">
                <c:v>0.215</c:v>
              </c:pt>
              <c:pt idx="505">
                <c:v>0.215</c:v>
              </c:pt>
              <c:pt idx="506">
                <c:v>0.215</c:v>
              </c:pt>
              <c:pt idx="507">
                <c:v>0.215</c:v>
              </c:pt>
              <c:pt idx="508">
                <c:v>0.214</c:v>
              </c:pt>
              <c:pt idx="509">
                <c:v>0.214</c:v>
              </c:pt>
              <c:pt idx="510">
                <c:v>0.214</c:v>
              </c:pt>
              <c:pt idx="511">
                <c:v>0.214</c:v>
              </c:pt>
              <c:pt idx="512">
                <c:v>0.214</c:v>
              </c:pt>
              <c:pt idx="513">
                <c:v>0.21299999999999999</c:v>
              </c:pt>
              <c:pt idx="514">
                <c:v>0.21299999999999999</c:v>
              </c:pt>
              <c:pt idx="515">
                <c:v>0.21299999999999999</c:v>
              </c:pt>
              <c:pt idx="516">
                <c:v>0.21299999999999999</c:v>
              </c:pt>
              <c:pt idx="517">
                <c:v>0.21299999999999999</c:v>
              </c:pt>
              <c:pt idx="518">
                <c:v>0.21199999999999999</c:v>
              </c:pt>
              <c:pt idx="519">
                <c:v>0.21199999999999999</c:v>
              </c:pt>
              <c:pt idx="520">
                <c:v>0.21199999999999999</c:v>
              </c:pt>
              <c:pt idx="521">
                <c:v>0.21199999999999999</c:v>
              </c:pt>
              <c:pt idx="522">
                <c:v>0.21199999999999999</c:v>
              </c:pt>
              <c:pt idx="523">
                <c:v>0.21199999999999999</c:v>
              </c:pt>
              <c:pt idx="524">
                <c:v>0.21099999999999999</c:v>
              </c:pt>
              <c:pt idx="525">
                <c:v>0.21099999999999999</c:v>
              </c:pt>
              <c:pt idx="526">
                <c:v>0.21099999999999999</c:v>
              </c:pt>
              <c:pt idx="527">
                <c:v>0.21099999999999999</c:v>
              </c:pt>
              <c:pt idx="528">
                <c:v>0.21099999999999999</c:v>
              </c:pt>
              <c:pt idx="529">
                <c:v>0.21099999999999999</c:v>
              </c:pt>
              <c:pt idx="530">
                <c:v>0.21</c:v>
              </c:pt>
              <c:pt idx="531">
                <c:v>0.21</c:v>
              </c:pt>
              <c:pt idx="532">
                <c:v>0.21</c:v>
              </c:pt>
              <c:pt idx="533">
                <c:v>0.21</c:v>
              </c:pt>
              <c:pt idx="534">
                <c:v>0.21</c:v>
              </c:pt>
              <c:pt idx="535">
                <c:v>0.21</c:v>
              </c:pt>
              <c:pt idx="536">
                <c:v>0.21</c:v>
              </c:pt>
              <c:pt idx="537">
                <c:v>0.20899999999999999</c:v>
              </c:pt>
              <c:pt idx="538">
                <c:v>0.20899999999999999</c:v>
              </c:pt>
              <c:pt idx="539">
                <c:v>0.20899999999999999</c:v>
              </c:pt>
              <c:pt idx="540">
                <c:v>0.20899999999999999</c:v>
              </c:pt>
              <c:pt idx="541">
                <c:v>0.20899999999999999</c:v>
              </c:pt>
              <c:pt idx="542">
                <c:v>0.20899999999999999</c:v>
              </c:pt>
              <c:pt idx="543">
                <c:v>0.20899999999999999</c:v>
              </c:pt>
              <c:pt idx="544">
                <c:v>0.20899999999999999</c:v>
              </c:pt>
              <c:pt idx="545">
                <c:v>0.20899999999999999</c:v>
              </c:pt>
              <c:pt idx="546">
                <c:v>0.20899999999999999</c:v>
              </c:pt>
              <c:pt idx="547">
                <c:v>0.20899999999999999</c:v>
              </c:pt>
              <c:pt idx="548">
                <c:v>0.20799999999999999</c:v>
              </c:pt>
              <c:pt idx="549">
                <c:v>0.20799999999999999</c:v>
              </c:pt>
              <c:pt idx="550">
                <c:v>0.20799999999999999</c:v>
              </c:pt>
              <c:pt idx="551">
                <c:v>0.20799999999999999</c:v>
              </c:pt>
              <c:pt idx="552">
                <c:v>0.20799999999999999</c:v>
              </c:pt>
              <c:pt idx="553">
                <c:v>0.20799999999999999</c:v>
              </c:pt>
              <c:pt idx="554">
                <c:v>0.20799999999999999</c:v>
              </c:pt>
              <c:pt idx="555">
                <c:v>0.20799999999999999</c:v>
              </c:pt>
              <c:pt idx="556">
                <c:v>0.20799999999999999</c:v>
              </c:pt>
              <c:pt idx="557">
                <c:v>0.20799999999999999</c:v>
              </c:pt>
              <c:pt idx="558">
                <c:v>0.20799999999999999</c:v>
              </c:pt>
              <c:pt idx="559">
                <c:v>0.20799999999999999</c:v>
              </c:pt>
              <c:pt idx="560">
                <c:v>0.20799999999999999</c:v>
              </c:pt>
              <c:pt idx="561">
                <c:v>0.20799999999999999</c:v>
              </c:pt>
              <c:pt idx="562">
                <c:v>0.20899999999999999</c:v>
              </c:pt>
              <c:pt idx="563">
                <c:v>0.20899999999999999</c:v>
              </c:pt>
              <c:pt idx="564">
                <c:v>0.20899999999999999</c:v>
              </c:pt>
              <c:pt idx="565">
                <c:v>0.20899999999999999</c:v>
              </c:pt>
              <c:pt idx="566">
                <c:v>0.20899999999999999</c:v>
              </c:pt>
              <c:pt idx="567">
                <c:v>0.20899999999999999</c:v>
              </c:pt>
              <c:pt idx="568">
                <c:v>0.20899999999999999</c:v>
              </c:pt>
              <c:pt idx="569">
                <c:v>0.20899999999999999</c:v>
              </c:pt>
              <c:pt idx="570">
                <c:v>0.20899999999999999</c:v>
              </c:pt>
              <c:pt idx="571">
                <c:v>0.21</c:v>
              </c:pt>
              <c:pt idx="572">
                <c:v>0.21</c:v>
              </c:pt>
              <c:pt idx="573">
                <c:v>0.21</c:v>
              </c:pt>
              <c:pt idx="574">
                <c:v>0.21</c:v>
              </c:pt>
              <c:pt idx="575">
                <c:v>0.21</c:v>
              </c:pt>
              <c:pt idx="576">
                <c:v>0.21099999999999999</c:v>
              </c:pt>
              <c:pt idx="577">
                <c:v>0.21099999999999999</c:v>
              </c:pt>
              <c:pt idx="578">
                <c:v>0.21099999999999999</c:v>
              </c:pt>
              <c:pt idx="579">
                <c:v>0.21099999999999999</c:v>
              </c:pt>
              <c:pt idx="580">
                <c:v>0.21199999999999999</c:v>
              </c:pt>
              <c:pt idx="581">
                <c:v>0.21199999999999999</c:v>
              </c:pt>
              <c:pt idx="582">
                <c:v>0.21199999999999999</c:v>
              </c:pt>
              <c:pt idx="583">
                <c:v>0.21199999999999999</c:v>
              </c:pt>
              <c:pt idx="584">
                <c:v>0.21299999999999999</c:v>
              </c:pt>
              <c:pt idx="585">
                <c:v>0.21299999999999999</c:v>
              </c:pt>
              <c:pt idx="586">
                <c:v>0.21299999999999999</c:v>
              </c:pt>
              <c:pt idx="587">
                <c:v>0.214</c:v>
              </c:pt>
              <c:pt idx="588">
                <c:v>0.214</c:v>
              </c:pt>
              <c:pt idx="589">
                <c:v>0.214</c:v>
              </c:pt>
              <c:pt idx="590">
                <c:v>0.215</c:v>
              </c:pt>
              <c:pt idx="591">
                <c:v>0.215</c:v>
              </c:pt>
              <c:pt idx="592">
                <c:v>0.215</c:v>
              </c:pt>
              <c:pt idx="593">
                <c:v>0.216</c:v>
              </c:pt>
              <c:pt idx="594">
                <c:v>0.216</c:v>
              </c:pt>
              <c:pt idx="595">
                <c:v>0.216</c:v>
              </c:pt>
              <c:pt idx="596">
                <c:v>0.217</c:v>
              </c:pt>
              <c:pt idx="597">
                <c:v>0.217</c:v>
              </c:pt>
              <c:pt idx="598">
                <c:v>0.217</c:v>
              </c:pt>
              <c:pt idx="599">
                <c:v>0.218</c:v>
              </c:pt>
              <c:pt idx="600">
                <c:v>0.218</c:v>
              </c:pt>
              <c:pt idx="601">
                <c:v>0.218</c:v>
              </c:pt>
              <c:pt idx="602">
                <c:v>0.219</c:v>
              </c:pt>
              <c:pt idx="603">
                <c:v>0.219</c:v>
              </c:pt>
              <c:pt idx="604">
                <c:v>0.219</c:v>
              </c:pt>
              <c:pt idx="605">
                <c:v>0.219</c:v>
              </c:pt>
              <c:pt idx="606">
                <c:v>0.22</c:v>
              </c:pt>
              <c:pt idx="607">
                <c:v>0.22</c:v>
              </c:pt>
              <c:pt idx="608">
                <c:v>0.22</c:v>
              </c:pt>
              <c:pt idx="609">
                <c:v>0.22</c:v>
              </c:pt>
              <c:pt idx="610">
                <c:v>0.22</c:v>
              </c:pt>
              <c:pt idx="611">
                <c:v>0.22</c:v>
              </c:pt>
              <c:pt idx="612">
                <c:v>0.221</c:v>
              </c:pt>
              <c:pt idx="613">
                <c:v>0.221</c:v>
              </c:pt>
              <c:pt idx="614">
                <c:v>0.221</c:v>
              </c:pt>
              <c:pt idx="615">
                <c:v>0.221</c:v>
              </c:pt>
              <c:pt idx="616">
                <c:v>0.221</c:v>
              </c:pt>
              <c:pt idx="617">
                <c:v>0.221</c:v>
              </c:pt>
              <c:pt idx="618">
                <c:v>0.221</c:v>
              </c:pt>
              <c:pt idx="619">
                <c:v>0.221</c:v>
              </c:pt>
              <c:pt idx="620">
                <c:v>0.221</c:v>
              </c:pt>
              <c:pt idx="621">
                <c:v>0.221</c:v>
              </c:pt>
              <c:pt idx="622">
                <c:v>0.22</c:v>
              </c:pt>
              <c:pt idx="623">
                <c:v>0.22</c:v>
              </c:pt>
              <c:pt idx="624">
                <c:v>0.22</c:v>
              </c:pt>
              <c:pt idx="625">
                <c:v>0.22</c:v>
              </c:pt>
              <c:pt idx="626">
                <c:v>0.22</c:v>
              </c:pt>
              <c:pt idx="627">
                <c:v>0.219</c:v>
              </c:pt>
              <c:pt idx="628">
                <c:v>0.219</c:v>
              </c:pt>
              <c:pt idx="629">
                <c:v>0.219</c:v>
              </c:pt>
              <c:pt idx="630">
                <c:v>0.218</c:v>
              </c:pt>
              <c:pt idx="631">
                <c:v>0.218</c:v>
              </c:pt>
              <c:pt idx="632">
                <c:v>0.218</c:v>
              </c:pt>
              <c:pt idx="633">
                <c:v>0.217</c:v>
              </c:pt>
              <c:pt idx="634">
                <c:v>0.217</c:v>
              </c:pt>
              <c:pt idx="635">
                <c:v>0.216</c:v>
              </c:pt>
              <c:pt idx="636">
                <c:v>0.216</c:v>
              </c:pt>
              <c:pt idx="637">
                <c:v>0.215</c:v>
              </c:pt>
              <c:pt idx="638">
                <c:v>0.215</c:v>
              </c:pt>
              <c:pt idx="639">
                <c:v>0.214</c:v>
              </c:pt>
              <c:pt idx="640">
                <c:v>0.214</c:v>
              </c:pt>
              <c:pt idx="641">
                <c:v>0.21299999999999999</c:v>
              </c:pt>
              <c:pt idx="642">
                <c:v>0.21299999999999999</c:v>
              </c:pt>
              <c:pt idx="643">
                <c:v>0.21199999999999999</c:v>
              </c:pt>
              <c:pt idx="644">
                <c:v>0.21199999999999999</c:v>
              </c:pt>
              <c:pt idx="645">
                <c:v>0.21099999999999999</c:v>
              </c:pt>
              <c:pt idx="646">
                <c:v>0.21</c:v>
              </c:pt>
              <c:pt idx="647">
                <c:v>0.21</c:v>
              </c:pt>
              <c:pt idx="648">
                <c:v>0.20899999999999999</c:v>
              </c:pt>
              <c:pt idx="649">
                <c:v>0.20899999999999999</c:v>
              </c:pt>
              <c:pt idx="650">
                <c:v>0.20799999999999999</c:v>
              </c:pt>
              <c:pt idx="651">
                <c:v>0.20699999999999999</c:v>
              </c:pt>
              <c:pt idx="652">
                <c:v>0.20699999999999999</c:v>
              </c:pt>
              <c:pt idx="653">
                <c:v>0.20599999999999999</c:v>
              </c:pt>
              <c:pt idx="654">
                <c:v>0.20499999999999999</c:v>
              </c:pt>
              <c:pt idx="655">
                <c:v>0.20499999999999999</c:v>
              </c:pt>
              <c:pt idx="656">
                <c:v>0.20399999999999999</c:v>
              </c:pt>
              <c:pt idx="657">
                <c:v>0.20300000000000001</c:v>
              </c:pt>
              <c:pt idx="658">
                <c:v>0.20300000000000001</c:v>
              </c:pt>
              <c:pt idx="659">
                <c:v>0.20200000000000001</c:v>
              </c:pt>
              <c:pt idx="660">
                <c:v>0.20200000000000001</c:v>
              </c:pt>
              <c:pt idx="661">
                <c:v>0.20100000000000001</c:v>
              </c:pt>
              <c:pt idx="662">
                <c:v>0.2</c:v>
              </c:pt>
              <c:pt idx="663">
                <c:v>0.2</c:v>
              </c:pt>
              <c:pt idx="664">
                <c:v>0.19900000000000001</c:v>
              </c:pt>
              <c:pt idx="665">
                <c:v>0.19900000000000001</c:v>
              </c:pt>
              <c:pt idx="666">
                <c:v>0.19800000000000001</c:v>
              </c:pt>
              <c:pt idx="667">
                <c:v>0.19700000000000001</c:v>
              </c:pt>
              <c:pt idx="668">
                <c:v>0.19700000000000001</c:v>
              </c:pt>
              <c:pt idx="669">
                <c:v>0.19600000000000001</c:v>
              </c:pt>
              <c:pt idx="670">
                <c:v>0.19600000000000001</c:v>
              </c:pt>
              <c:pt idx="671">
                <c:v>0.19500000000000001</c:v>
              </c:pt>
              <c:pt idx="672">
                <c:v>0.19500000000000001</c:v>
              </c:pt>
              <c:pt idx="673">
                <c:v>0.19400000000000001</c:v>
              </c:pt>
              <c:pt idx="674">
                <c:v>0.19400000000000001</c:v>
              </c:pt>
              <c:pt idx="675">
                <c:v>0.193</c:v>
              </c:pt>
              <c:pt idx="676">
                <c:v>0.193</c:v>
              </c:pt>
              <c:pt idx="677">
                <c:v>0.192</c:v>
              </c:pt>
              <c:pt idx="678">
                <c:v>0.192</c:v>
              </c:pt>
              <c:pt idx="679">
                <c:v>0.191</c:v>
              </c:pt>
              <c:pt idx="680">
                <c:v>0.191</c:v>
              </c:pt>
              <c:pt idx="681">
                <c:v>0.191</c:v>
              </c:pt>
              <c:pt idx="682">
                <c:v>0.19</c:v>
              </c:pt>
              <c:pt idx="683">
                <c:v>0.19</c:v>
              </c:pt>
              <c:pt idx="684">
                <c:v>0.189</c:v>
              </c:pt>
              <c:pt idx="685">
                <c:v>0.189</c:v>
              </c:pt>
              <c:pt idx="686">
                <c:v>0.189</c:v>
              </c:pt>
              <c:pt idx="687">
                <c:v>0.188</c:v>
              </c:pt>
              <c:pt idx="688">
                <c:v>0.188</c:v>
              </c:pt>
              <c:pt idx="689">
                <c:v>0.188</c:v>
              </c:pt>
              <c:pt idx="690">
                <c:v>0.187</c:v>
              </c:pt>
              <c:pt idx="691">
                <c:v>0.187</c:v>
              </c:pt>
              <c:pt idx="692">
                <c:v>0.187</c:v>
              </c:pt>
              <c:pt idx="693">
                <c:v>0.186</c:v>
              </c:pt>
              <c:pt idx="694">
                <c:v>0.186</c:v>
              </c:pt>
              <c:pt idx="695">
                <c:v>0.186</c:v>
              </c:pt>
              <c:pt idx="696">
                <c:v>0.185</c:v>
              </c:pt>
              <c:pt idx="697">
                <c:v>0.185</c:v>
              </c:pt>
              <c:pt idx="698">
                <c:v>0.185</c:v>
              </c:pt>
              <c:pt idx="699">
                <c:v>0.185</c:v>
              </c:pt>
              <c:pt idx="700">
                <c:v>0.184</c:v>
              </c:pt>
              <c:pt idx="701">
                <c:v>0.184</c:v>
              </c:pt>
              <c:pt idx="702">
                <c:v>0.184</c:v>
              </c:pt>
              <c:pt idx="703">
                <c:v>0.184</c:v>
              </c:pt>
              <c:pt idx="704">
                <c:v>0.183</c:v>
              </c:pt>
              <c:pt idx="705">
                <c:v>0.183</c:v>
              </c:pt>
              <c:pt idx="706">
                <c:v>0.183</c:v>
              </c:pt>
              <c:pt idx="707">
                <c:v>0.183</c:v>
              </c:pt>
              <c:pt idx="708">
                <c:v>0.182</c:v>
              </c:pt>
              <c:pt idx="709">
                <c:v>0.182</c:v>
              </c:pt>
              <c:pt idx="710">
                <c:v>0.182</c:v>
              </c:pt>
              <c:pt idx="711">
                <c:v>0.182</c:v>
              </c:pt>
              <c:pt idx="712">
                <c:v>0.182</c:v>
              </c:pt>
              <c:pt idx="713">
                <c:v>0.18099999999999999</c:v>
              </c:pt>
              <c:pt idx="714">
                <c:v>0.18099999999999999</c:v>
              </c:pt>
              <c:pt idx="715">
                <c:v>0.18099999999999999</c:v>
              </c:pt>
              <c:pt idx="716">
                <c:v>0.18099999999999999</c:v>
              </c:pt>
              <c:pt idx="717">
                <c:v>0.18099999999999999</c:v>
              </c:pt>
              <c:pt idx="718">
                <c:v>0.18099999999999999</c:v>
              </c:pt>
              <c:pt idx="719">
                <c:v>0.18</c:v>
              </c:pt>
              <c:pt idx="720">
                <c:v>0.18</c:v>
              </c:pt>
              <c:pt idx="721">
                <c:v>0.18</c:v>
              </c:pt>
              <c:pt idx="722">
                <c:v>0.18</c:v>
              </c:pt>
              <c:pt idx="723">
                <c:v>0.18</c:v>
              </c:pt>
              <c:pt idx="724">
                <c:v>0.18</c:v>
              </c:pt>
              <c:pt idx="725">
                <c:v>0.17899999999999999</c:v>
              </c:pt>
              <c:pt idx="726">
                <c:v>0.17899999999999999</c:v>
              </c:pt>
              <c:pt idx="727">
                <c:v>0.17899999999999999</c:v>
              </c:pt>
              <c:pt idx="728">
                <c:v>0.17899999999999999</c:v>
              </c:pt>
              <c:pt idx="729">
                <c:v>0.17899999999999999</c:v>
              </c:pt>
              <c:pt idx="730">
                <c:v>0.17899999999999999</c:v>
              </c:pt>
              <c:pt idx="731">
                <c:v>0.17899999999999999</c:v>
              </c:pt>
              <c:pt idx="732">
                <c:v>0.17799999999999999</c:v>
              </c:pt>
              <c:pt idx="733">
                <c:v>0.17799999999999999</c:v>
              </c:pt>
              <c:pt idx="734">
                <c:v>0.17799999999999999</c:v>
              </c:pt>
              <c:pt idx="735">
                <c:v>0.17799999999999999</c:v>
              </c:pt>
              <c:pt idx="736">
                <c:v>0.17799999999999999</c:v>
              </c:pt>
              <c:pt idx="737">
                <c:v>0.17799999999999999</c:v>
              </c:pt>
              <c:pt idx="738">
                <c:v>0.17799999999999999</c:v>
              </c:pt>
              <c:pt idx="739">
                <c:v>0.17699999999999999</c:v>
              </c:pt>
              <c:pt idx="740">
                <c:v>0.17699999999999999</c:v>
              </c:pt>
              <c:pt idx="741">
                <c:v>0.17699999999999999</c:v>
              </c:pt>
              <c:pt idx="742">
                <c:v>0.17699999999999999</c:v>
              </c:pt>
              <c:pt idx="743">
                <c:v>0.17699999999999999</c:v>
              </c:pt>
              <c:pt idx="744">
                <c:v>0.17699999999999999</c:v>
              </c:pt>
              <c:pt idx="745">
                <c:v>0.17699999999999999</c:v>
              </c:pt>
              <c:pt idx="746">
                <c:v>0.17699999999999999</c:v>
              </c:pt>
              <c:pt idx="747">
                <c:v>0.17599999999999999</c:v>
              </c:pt>
              <c:pt idx="748">
                <c:v>0.17599999999999999</c:v>
              </c:pt>
              <c:pt idx="749">
                <c:v>0.17599999999999999</c:v>
              </c:pt>
              <c:pt idx="750">
                <c:v>0.17599999999999999</c:v>
              </c:pt>
              <c:pt idx="751">
                <c:v>0.17599999999999999</c:v>
              </c:pt>
              <c:pt idx="752">
                <c:v>0.17599999999999999</c:v>
              </c:pt>
              <c:pt idx="753">
                <c:v>0.17599999999999999</c:v>
              </c:pt>
              <c:pt idx="754">
                <c:v>0.17599999999999999</c:v>
              </c:pt>
              <c:pt idx="755">
                <c:v>0.17499999999999999</c:v>
              </c:pt>
              <c:pt idx="756">
                <c:v>0.17499999999999999</c:v>
              </c:pt>
              <c:pt idx="757">
                <c:v>0.17499999999999999</c:v>
              </c:pt>
              <c:pt idx="758">
                <c:v>0.17499999999999999</c:v>
              </c:pt>
              <c:pt idx="759">
                <c:v>0.17499999999999999</c:v>
              </c:pt>
              <c:pt idx="760">
                <c:v>0.17499999999999999</c:v>
              </c:pt>
              <c:pt idx="761">
                <c:v>0.17499999999999999</c:v>
              </c:pt>
              <c:pt idx="762">
                <c:v>0.17499999999999999</c:v>
              </c:pt>
              <c:pt idx="763">
                <c:v>0.17499999999999999</c:v>
              </c:pt>
              <c:pt idx="764">
                <c:v>0.17399999999999999</c:v>
              </c:pt>
              <c:pt idx="765">
                <c:v>0.17399999999999999</c:v>
              </c:pt>
              <c:pt idx="766">
                <c:v>0.17399999999999999</c:v>
              </c:pt>
              <c:pt idx="767">
                <c:v>0.17399999999999999</c:v>
              </c:pt>
              <c:pt idx="768">
                <c:v>0.17399999999999999</c:v>
              </c:pt>
              <c:pt idx="769">
                <c:v>0.17399999999999999</c:v>
              </c:pt>
              <c:pt idx="770">
                <c:v>0.17399999999999999</c:v>
              </c:pt>
              <c:pt idx="771">
                <c:v>0.17399999999999999</c:v>
              </c:pt>
              <c:pt idx="772">
                <c:v>0.17399999999999999</c:v>
              </c:pt>
              <c:pt idx="773">
                <c:v>0.17299999999999999</c:v>
              </c:pt>
              <c:pt idx="774">
                <c:v>0.17299999999999999</c:v>
              </c:pt>
              <c:pt idx="775">
                <c:v>0.17299999999999999</c:v>
              </c:pt>
              <c:pt idx="776">
                <c:v>0.17299999999999999</c:v>
              </c:pt>
              <c:pt idx="777">
                <c:v>0.17299999999999999</c:v>
              </c:pt>
              <c:pt idx="778">
                <c:v>0.17299999999999999</c:v>
              </c:pt>
              <c:pt idx="779">
                <c:v>0.17299999999999999</c:v>
              </c:pt>
              <c:pt idx="780">
                <c:v>0.17299999999999999</c:v>
              </c:pt>
              <c:pt idx="781">
                <c:v>0.17299999999999999</c:v>
              </c:pt>
              <c:pt idx="782">
                <c:v>0.17199999999999999</c:v>
              </c:pt>
              <c:pt idx="783">
                <c:v>0.17199999999999999</c:v>
              </c:pt>
              <c:pt idx="784">
                <c:v>0.17199999999999999</c:v>
              </c:pt>
              <c:pt idx="785">
                <c:v>0.17199999999999999</c:v>
              </c:pt>
              <c:pt idx="786">
                <c:v>0.17199999999999999</c:v>
              </c:pt>
              <c:pt idx="787">
                <c:v>0.17199999999999999</c:v>
              </c:pt>
              <c:pt idx="788">
                <c:v>0.17199999999999999</c:v>
              </c:pt>
              <c:pt idx="789">
                <c:v>0.17199999999999999</c:v>
              </c:pt>
              <c:pt idx="790">
                <c:v>0.17199999999999999</c:v>
              </c:pt>
              <c:pt idx="791">
                <c:v>0.17199999999999999</c:v>
              </c:pt>
              <c:pt idx="792">
                <c:v>0.17100000000000001</c:v>
              </c:pt>
              <c:pt idx="793">
                <c:v>0.17100000000000001</c:v>
              </c:pt>
              <c:pt idx="794">
                <c:v>0.17100000000000001</c:v>
              </c:pt>
              <c:pt idx="795">
                <c:v>0.17100000000000001</c:v>
              </c:pt>
              <c:pt idx="796">
                <c:v>0.17100000000000001</c:v>
              </c:pt>
              <c:pt idx="797">
                <c:v>0.17100000000000001</c:v>
              </c:pt>
              <c:pt idx="798">
                <c:v>0.17100000000000001</c:v>
              </c:pt>
              <c:pt idx="799">
                <c:v>0.17100000000000001</c:v>
              </c:pt>
              <c:pt idx="800">
                <c:v>0.17100000000000001</c:v>
              </c:pt>
              <c:pt idx="801">
                <c:v>0.17100000000000001</c:v>
              </c:pt>
              <c:pt idx="802">
                <c:v>0.17100000000000001</c:v>
              </c:pt>
              <c:pt idx="803">
                <c:v>0.17100000000000001</c:v>
              </c:pt>
              <c:pt idx="804">
                <c:v>0.17</c:v>
              </c:pt>
              <c:pt idx="805">
                <c:v>0.17</c:v>
              </c:pt>
              <c:pt idx="806">
                <c:v>0.17</c:v>
              </c:pt>
              <c:pt idx="807">
                <c:v>0.17</c:v>
              </c:pt>
              <c:pt idx="808">
                <c:v>0.17</c:v>
              </c:pt>
              <c:pt idx="809">
                <c:v>0.17</c:v>
              </c:pt>
              <c:pt idx="810">
                <c:v>0.17</c:v>
              </c:pt>
              <c:pt idx="811">
                <c:v>0.17</c:v>
              </c:pt>
              <c:pt idx="812">
                <c:v>0.17</c:v>
              </c:pt>
              <c:pt idx="813">
                <c:v>0.17</c:v>
              </c:pt>
              <c:pt idx="814">
                <c:v>0.17</c:v>
              </c:pt>
              <c:pt idx="815">
                <c:v>0.17</c:v>
              </c:pt>
              <c:pt idx="816">
                <c:v>0.17</c:v>
              </c:pt>
              <c:pt idx="817">
                <c:v>0.17</c:v>
              </c:pt>
              <c:pt idx="818">
                <c:v>0.17</c:v>
              </c:pt>
              <c:pt idx="819">
                <c:v>0.17</c:v>
              </c:pt>
              <c:pt idx="820">
                <c:v>0.16900000000000001</c:v>
              </c:pt>
              <c:pt idx="821">
                <c:v>0.16900000000000001</c:v>
              </c:pt>
              <c:pt idx="822">
                <c:v>0.16900000000000001</c:v>
              </c:pt>
              <c:pt idx="823">
                <c:v>0.16900000000000001</c:v>
              </c:pt>
              <c:pt idx="824">
                <c:v>0.16900000000000001</c:v>
              </c:pt>
              <c:pt idx="825">
                <c:v>0.16900000000000001</c:v>
              </c:pt>
              <c:pt idx="826">
                <c:v>0.16900000000000001</c:v>
              </c:pt>
              <c:pt idx="827">
                <c:v>0.16900000000000001</c:v>
              </c:pt>
              <c:pt idx="828">
                <c:v>0.16900000000000001</c:v>
              </c:pt>
              <c:pt idx="829">
                <c:v>0.16900000000000001</c:v>
              </c:pt>
              <c:pt idx="830">
                <c:v>0.16900000000000001</c:v>
              </c:pt>
              <c:pt idx="831">
                <c:v>0.16900000000000001</c:v>
              </c:pt>
              <c:pt idx="832">
                <c:v>0.16900000000000001</c:v>
              </c:pt>
              <c:pt idx="833">
                <c:v>0.16900000000000001</c:v>
              </c:pt>
              <c:pt idx="834">
                <c:v>0.16900000000000001</c:v>
              </c:pt>
              <c:pt idx="835">
                <c:v>0.16900000000000001</c:v>
              </c:pt>
              <c:pt idx="836">
                <c:v>0.16900000000000001</c:v>
              </c:pt>
              <c:pt idx="837">
                <c:v>0.17</c:v>
              </c:pt>
              <c:pt idx="838">
                <c:v>0.17</c:v>
              </c:pt>
              <c:pt idx="839">
                <c:v>0.17</c:v>
              </c:pt>
              <c:pt idx="840">
                <c:v>0.17</c:v>
              </c:pt>
              <c:pt idx="841">
                <c:v>0.17</c:v>
              </c:pt>
              <c:pt idx="842">
                <c:v>0.17</c:v>
              </c:pt>
              <c:pt idx="843">
                <c:v>0.17</c:v>
              </c:pt>
              <c:pt idx="844">
                <c:v>0.17</c:v>
              </c:pt>
              <c:pt idx="845">
                <c:v>0.17</c:v>
              </c:pt>
              <c:pt idx="846">
                <c:v>0.17</c:v>
              </c:pt>
              <c:pt idx="847">
                <c:v>0.17</c:v>
              </c:pt>
              <c:pt idx="848">
                <c:v>0.17100000000000001</c:v>
              </c:pt>
              <c:pt idx="849">
                <c:v>0.17100000000000001</c:v>
              </c:pt>
              <c:pt idx="850">
                <c:v>0.17100000000000001</c:v>
              </c:pt>
              <c:pt idx="851">
                <c:v>0.17100000000000001</c:v>
              </c:pt>
              <c:pt idx="852">
                <c:v>0.17100000000000001</c:v>
              </c:pt>
              <c:pt idx="853">
                <c:v>0.17100000000000001</c:v>
              </c:pt>
              <c:pt idx="854">
                <c:v>0.17199999999999999</c:v>
              </c:pt>
              <c:pt idx="855">
                <c:v>0.17199999999999999</c:v>
              </c:pt>
              <c:pt idx="856">
                <c:v>0.17199999999999999</c:v>
              </c:pt>
              <c:pt idx="857">
                <c:v>0.17199999999999999</c:v>
              </c:pt>
              <c:pt idx="858">
                <c:v>0.17199999999999999</c:v>
              </c:pt>
              <c:pt idx="859">
                <c:v>0.17299999999999999</c:v>
              </c:pt>
              <c:pt idx="860">
                <c:v>0.17299999999999999</c:v>
              </c:pt>
              <c:pt idx="861">
                <c:v>0.17299999999999999</c:v>
              </c:pt>
              <c:pt idx="862">
                <c:v>0.17299999999999999</c:v>
              </c:pt>
              <c:pt idx="863">
                <c:v>0.17399999999999999</c:v>
              </c:pt>
              <c:pt idx="864">
                <c:v>0.17399999999999999</c:v>
              </c:pt>
              <c:pt idx="865">
                <c:v>0.17399999999999999</c:v>
              </c:pt>
              <c:pt idx="866">
                <c:v>0.17499999999999999</c:v>
              </c:pt>
              <c:pt idx="867">
                <c:v>0.17499999999999999</c:v>
              </c:pt>
              <c:pt idx="868">
                <c:v>0.17499999999999999</c:v>
              </c:pt>
              <c:pt idx="869">
                <c:v>0.17599999999999999</c:v>
              </c:pt>
              <c:pt idx="870">
                <c:v>0.17599999999999999</c:v>
              </c:pt>
              <c:pt idx="871">
                <c:v>0.17599999999999999</c:v>
              </c:pt>
              <c:pt idx="872">
                <c:v>0.17699999999999999</c:v>
              </c:pt>
              <c:pt idx="873">
                <c:v>0.17699999999999999</c:v>
              </c:pt>
              <c:pt idx="874">
                <c:v>0.17699999999999999</c:v>
              </c:pt>
              <c:pt idx="875">
                <c:v>0.17799999999999999</c:v>
              </c:pt>
              <c:pt idx="876">
                <c:v>0.17799999999999999</c:v>
              </c:pt>
              <c:pt idx="877">
                <c:v>0.17799999999999999</c:v>
              </c:pt>
              <c:pt idx="878">
                <c:v>0.17899999999999999</c:v>
              </c:pt>
              <c:pt idx="879">
                <c:v>0.17899999999999999</c:v>
              </c:pt>
              <c:pt idx="880">
                <c:v>0.17899999999999999</c:v>
              </c:pt>
              <c:pt idx="881">
                <c:v>0.17899999999999999</c:v>
              </c:pt>
              <c:pt idx="882">
                <c:v>0.18</c:v>
              </c:pt>
              <c:pt idx="883">
                <c:v>0.18</c:v>
              </c:pt>
              <c:pt idx="884">
                <c:v>0.18</c:v>
              </c:pt>
              <c:pt idx="885">
                <c:v>0.18099999999999999</c:v>
              </c:pt>
              <c:pt idx="886">
                <c:v>0.18099999999999999</c:v>
              </c:pt>
              <c:pt idx="887">
                <c:v>0.18099999999999999</c:v>
              </c:pt>
              <c:pt idx="888">
                <c:v>0.182</c:v>
              </c:pt>
              <c:pt idx="889">
                <c:v>0.182</c:v>
              </c:pt>
              <c:pt idx="890">
                <c:v>0.182</c:v>
              </c:pt>
              <c:pt idx="891">
                <c:v>0.182</c:v>
              </c:pt>
              <c:pt idx="892">
                <c:v>0.182</c:v>
              </c:pt>
              <c:pt idx="893">
                <c:v>0.183</c:v>
              </c:pt>
              <c:pt idx="894">
                <c:v>0.183</c:v>
              </c:pt>
              <c:pt idx="895">
                <c:v>0.183</c:v>
              </c:pt>
              <c:pt idx="896">
                <c:v>0.183</c:v>
              </c:pt>
              <c:pt idx="897">
                <c:v>0.183</c:v>
              </c:pt>
              <c:pt idx="898">
                <c:v>0.183</c:v>
              </c:pt>
              <c:pt idx="899">
                <c:v>0.183</c:v>
              </c:pt>
              <c:pt idx="900">
                <c:v>0.183</c:v>
              </c:pt>
              <c:pt idx="901">
                <c:v>0.183</c:v>
              </c:pt>
              <c:pt idx="902">
                <c:v>0.183</c:v>
              </c:pt>
              <c:pt idx="903">
                <c:v>0.183</c:v>
              </c:pt>
              <c:pt idx="904">
                <c:v>0.183</c:v>
              </c:pt>
              <c:pt idx="905">
                <c:v>0.183</c:v>
              </c:pt>
              <c:pt idx="906">
                <c:v>0.183</c:v>
              </c:pt>
              <c:pt idx="907">
                <c:v>0.183</c:v>
              </c:pt>
              <c:pt idx="908">
                <c:v>0.183</c:v>
              </c:pt>
              <c:pt idx="909">
                <c:v>0.183</c:v>
              </c:pt>
              <c:pt idx="910">
                <c:v>0.183</c:v>
              </c:pt>
              <c:pt idx="911">
                <c:v>0.182</c:v>
              </c:pt>
              <c:pt idx="912">
                <c:v>0.182</c:v>
              </c:pt>
              <c:pt idx="913">
                <c:v>0.182</c:v>
              </c:pt>
              <c:pt idx="914">
                <c:v>0.182</c:v>
              </c:pt>
              <c:pt idx="915">
                <c:v>0.18099999999999999</c:v>
              </c:pt>
              <c:pt idx="916">
                <c:v>0.18099999999999999</c:v>
              </c:pt>
              <c:pt idx="917">
                <c:v>0.18099999999999999</c:v>
              </c:pt>
              <c:pt idx="918">
                <c:v>0.18099999999999999</c:v>
              </c:pt>
              <c:pt idx="919">
                <c:v>0.18</c:v>
              </c:pt>
              <c:pt idx="920">
                <c:v>0.18</c:v>
              </c:pt>
              <c:pt idx="921">
                <c:v>0.17899999999999999</c:v>
              </c:pt>
              <c:pt idx="922">
                <c:v>0.17899999999999999</c:v>
              </c:pt>
              <c:pt idx="923">
                <c:v>0.17899999999999999</c:v>
              </c:pt>
              <c:pt idx="924">
                <c:v>0.17799999999999999</c:v>
              </c:pt>
              <c:pt idx="925">
                <c:v>0.17799999999999999</c:v>
              </c:pt>
              <c:pt idx="926">
                <c:v>0.17699999999999999</c:v>
              </c:pt>
              <c:pt idx="927">
                <c:v>0.17699999999999999</c:v>
              </c:pt>
              <c:pt idx="928">
                <c:v>0.17599999999999999</c:v>
              </c:pt>
              <c:pt idx="929">
                <c:v>0.17599999999999999</c:v>
              </c:pt>
              <c:pt idx="930">
                <c:v>0.17499999999999999</c:v>
              </c:pt>
              <c:pt idx="931">
                <c:v>0.17499999999999999</c:v>
              </c:pt>
              <c:pt idx="932">
                <c:v>0.17499999999999999</c:v>
              </c:pt>
              <c:pt idx="933">
                <c:v>0.17399999999999999</c:v>
              </c:pt>
              <c:pt idx="934">
                <c:v>0.17399999999999999</c:v>
              </c:pt>
              <c:pt idx="935">
                <c:v>0.17299999999999999</c:v>
              </c:pt>
              <c:pt idx="936">
                <c:v>0.17299999999999999</c:v>
              </c:pt>
              <c:pt idx="937">
                <c:v>0.17199999999999999</c:v>
              </c:pt>
              <c:pt idx="938">
                <c:v>0.17199999999999999</c:v>
              </c:pt>
              <c:pt idx="939">
                <c:v>0.17100000000000001</c:v>
              </c:pt>
              <c:pt idx="940">
                <c:v>0.17100000000000001</c:v>
              </c:pt>
              <c:pt idx="941">
                <c:v>0.17</c:v>
              </c:pt>
              <c:pt idx="942">
                <c:v>0.17</c:v>
              </c:pt>
              <c:pt idx="943">
                <c:v>0.16900000000000001</c:v>
              </c:pt>
              <c:pt idx="944">
                <c:v>0.16900000000000001</c:v>
              </c:pt>
              <c:pt idx="945">
                <c:v>0.16800000000000001</c:v>
              </c:pt>
              <c:pt idx="946">
                <c:v>0.16800000000000001</c:v>
              </c:pt>
              <c:pt idx="947">
                <c:v>0.16700000000000001</c:v>
              </c:pt>
              <c:pt idx="948">
                <c:v>0.16700000000000001</c:v>
              </c:pt>
              <c:pt idx="949">
                <c:v>0.16600000000000001</c:v>
              </c:pt>
              <c:pt idx="950">
                <c:v>0.16600000000000001</c:v>
              </c:pt>
              <c:pt idx="951">
                <c:v>0.16500000000000001</c:v>
              </c:pt>
              <c:pt idx="952">
                <c:v>0.16500000000000001</c:v>
              </c:pt>
              <c:pt idx="953">
                <c:v>0.16500000000000001</c:v>
              </c:pt>
              <c:pt idx="954">
                <c:v>0.16400000000000001</c:v>
              </c:pt>
              <c:pt idx="955">
                <c:v>0.16400000000000001</c:v>
              </c:pt>
              <c:pt idx="956">
                <c:v>0.16300000000000001</c:v>
              </c:pt>
              <c:pt idx="957">
                <c:v>0.16300000000000001</c:v>
              </c:pt>
              <c:pt idx="958">
                <c:v>0.16300000000000001</c:v>
              </c:pt>
              <c:pt idx="959">
                <c:v>0.16200000000000001</c:v>
              </c:pt>
              <c:pt idx="960">
                <c:v>0.16200000000000001</c:v>
              </c:pt>
              <c:pt idx="961">
                <c:v>0.161</c:v>
              </c:pt>
              <c:pt idx="962">
                <c:v>0.161</c:v>
              </c:pt>
              <c:pt idx="963">
                <c:v>0.161</c:v>
              </c:pt>
              <c:pt idx="964">
                <c:v>0.16</c:v>
              </c:pt>
              <c:pt idx="965">
                <c:v>0.16</c:v>
              </c:pt>
              <c:pt idx="966">
                <c:v>0.16</c:v>
              </c:pt>
              <c:pt idx="967">
                <c:v>0.16</c:v>
              </c:pt>
              <c:pt idx="968">
                <c:v>0.159</c:v>
              </c:pt>
              <c:pt idx="969">
                <c:v>0.159</c:v>
              </c:pt>
              <c:pt idx="970">
                <c:v>0.159</c:v>
              </c:pt>
              <c:pt idx="971">
                <c:v>0.158</c:v>
              </c:pt>
              <c:pt idx="972">
                <c:v>0.158</c:v>
              </c:pt>
              <c:pt idx="973">
                <c:v>0.158</c:v>
              </c:pt>
              <c:pt idx="974">
                <c:v>0.158</c:v>
              </c:pt>
              <c:pt idx="975">
                <c:v>0.158</c:v>
              </c:pt>
              <c:pt idx="976">
                <c:v>0.157</c:v>
              </c:pt>
              <c:pt idx="977">
                <c:v>0.157</c:v>
              </c:pt>
              <c:pt idx="978">
                <c:v>0.157</c:v>
              </c:pt>
              <c:pt idx="979">
                <c:v>0.157</c:v>
              </c:pt>
              <c:pt idx="980">
                <c:v>0.156</c:v>
              </c:pt>
              <c:pt idx="981">
                <c:v>0.156</c:v>
              </c:pt>
              <c:pt idx="982">
                <c:v>0.156</c:v>
              </c:pt>
              <c:pt idx="983">
                <c:v>0.156</c:v>
              </c:pt>
              <c:pt idx="984">
                <c:v>0.156</c:v>
              </c:pt>
              <c:pt idx="985">
                <c:v>0.156</c:v>
              </c:pt>
              <c:pt idx="986">
                <c:v>0.155</c:v>
              </c:pt>
              <c:pt idx="987">
                <c:v>0.155</c:v>
              </c:pt>
              <c:pt idx="988">
                <c:v>0.155</c:v>
              </c:pt>
              <c:pt idx="989">
                <c:v>0.155</c:v>
              </c:pt>
              <c:pt idx="990">
                <c:v>0.155</c:v>
              </c:pt>
              <c:pt idx="991">
                <c:v>0.155</c:v>
              </c:pt>
              <c:pt idx="992">
                <c:v>0.154</c:v>
              </c:pt>
              <c:pt idx="993">
                <c:v>0.154</c:v>
              </c:pt>
              <c:pt idx="994">
                <c:v>0.154</c:v>
              </c:pt>
              <c:pt idx="995">
                <c:v>0.154</c:v>
              </c:pt>
              <c:pt idx="996">
                <c:v>0.154</c:v>
              </c:pt>
              <c:pt idx="997">
                <c:v>0.154</c:v>
              </c:pt>
              <c:pt idx="998">
                <c:v>0.154</c:v>
              </c:pt>
              <c:pt idx="999">
                <c:v>0.154</c:v>
              </c:pt>
              <c:pt idx="1000">
                <c:v>0.153</c:v>
              </c:pt>
              <c:pt idx="1001">
                <c:v>0.153</c:v>
              </c:pt>
              <c:pt idx="1002">
                <c:v>0.153</c:v>
              </c:pt>
              <c:pt idx="1003">
                <c:v>0.153</c:v>
              </c:pt>
              <c:pt idx="1004">
                <c:v>0.153</c:v>
              </c:pt>
              <c:pt idx="1005">
                <c:v>0.153</c:v>
              </c:pt>
              <c:pt idx="1006">
                <c:v>0.153</c:v>
              </c:pt>
              <c:pt idx="1007">
                <c:v>0.153</c:v>
              </c:pt>
              <c:pt idx="1008">
                <c:v>0.153</c:v>
              </c:pt>
              <c:pt idx="1009">
                <c:v>0.153</c:v>
              </c:pt>
              <c:pt idx="1010">
                <c:v>0.152</c:v>
              </c:pt>
              <c:pt idx="1011">
                <c:v>0.152</c:v>
              </c:pt>
              <c:pt idx="1012">
                <c:v>0.152</c:v>
              </c:pt>
              <c:pt idx="1013">
                <c:v>0.152</c:v>
              </c:pt>
              <c:pt idx="1014">
                <c:v>0.152</c:v>
              </c:pt>
              <c:pt idx="1015">
                <c:v>0.152</c:v>
              </c:pt>
              <c:pt idx="1016">
                <c:v>0.152</c:v>
              </c:pt>
              <c:pt idx="1017">
                <c:v>0.152</c:v>
              </c:pt>
              <c:pt idx="1018">
                <c:v>0.152</c:v>
              </c:pt>
              <c:pt idx="1019">
                <c:v>0.152</c:v>
              </c:pt>
              <c:pt idx="1020">
                <c:v>0.151</c:v>
              </c:pt>
              <c:pt idx="1021">
                <c:v>0.151</c:v>
              </c:pt>
              <c:pt idx="1022">
                <c:v>0.151</c:v>
              </c:pt>
              <c:pt idx="1023">
                <c:v>0.151</c:v>
              </c:pt>
              <c:pt idx="1024">
                <c:v>0.151</c:v>
              </c:pt>
              <c:pt idx="1025">
                <c:v>0.151</c:v>
              </c:pt>
              <c:pt idx="1026">
                <c:v>0.151</c:v>
              </c:pt>
              <c:pt idx="1027">
                <c:v>0.151</c:v>
              </c:pt>
              <c:pt idx="1028">
                <c:v>0.151</c:v>
              </c:pt>
              <c:pt idx="1029">
                <c:v>0.151</c:v>
              </c:pt>
              <c:pt idx="1030">
                <c:v>0.151</c:v>
              </c:pt>
              <c:pt idx="1031">
                <c:v>0.151</c:v>
              </c:pt>
              <c:pt idx="1032">
                <c:v>0.151</c:v>
              </c:pt>
              <c:pt idx="1033">
                <c:v>0.15</c:v>
              </c:pt>
              <c:pt idx="1034">
                <c:v>0.15</c:v>
              </c:pt>
              <c:pt idx="1035">
                <c:v>0.15</c:v>
              </c:pt>
              <c:pt idx="1036">
                <c:v>0.15</c:v>
              </c:pt>
              <c:pt idx="1037">
                <c:v>0.15</c:v>
              </c:pt>
              <c:pt idx="1038">
                <c:v>0.15</c:v>
              </c:pt>
              <c:pt idx="1039">
                <c:v>0.15</c:v>
              </c:pt>
              <c:pt idx="1040">
                <c:v>0.15</c:v>
              </c:pt>
              <c:pt idx="1041">
                <c:v>0.15</c:v>
              </c:pt>
              <c:pt idx="1042">
                <c:v>0.15</c:v>
              </c:pt>
              <c:pt idx="1043">
                <c:v>0.15</c:v>
              </c:pt>
              <c:pt idx="1044">
                <c:v>0.15</c:v>
              </c:pt>
              <c:pt idx="1045">
                <c:v>0.15</c:v>
              </c:pt>
              <c:pt idx="1046">
                <c:v>0.14899999999999999</c:v>
              </c:pt>
              <c:pt idx="1047">
                <c:v>0.14899999999999999</c:v>
              </c:pt>
              <c:pt idx="1048">
                <c:v>0.14899999999999999</c:v>
              </c:pt>
              <c:pt idx="1049">
                <c:v>0.14899999999999999</c:v>
              </c:pt>
              <c:pt idx="1050">
                <c:v>0.14899999999999999</c:v>
              </c:pt>
              <c:pt idx="1051">
                <c:v>0.14899999999999999</c:v>
              </c:pt>
              <c:pt idx="1052">
                <c:v>0.14899999999999999</c:v>
              </c:pt>
              <c:pt idx="1053">
                <c:v>0.14899999999999999</c:v>
              </c:pt>
              <c:pt idx="1054">
                <c:v>0.14899999999999999</c:v>
              </c:pt>
              <c:pt idx="1055">
                <c:v>0.14899999999999999</c:v>
              </c:pt>
              <c:pt idx="1056">
                <c:v>0.14899999999999999</c:v>
              </c:pt>
              <c:pt idx="1057">
                <c:v>0.14899999999999999</c:v>
              </c:pt>
              <c:pt idx="1058">
                <c:v>0.14899999999999999</c:v>
              </c:pt>
              <c:pt idx="1059">
                <c:v>0.14899999999999999</c:v>
              </c:pt>
              <c:pt idx="1060">
                <c:v>0.14899999999999999</c:v>
              </c:pt>
              <c:pt idx="1061">
                <c:v>0.14799999999999999</c:v>
              </c:pt>
              <c:pt idx="1062">
                <c:v>0.14799999999999999</c:v>
              </c:pt>
              <c:pt idx="1063">
                <c:v>0.14799999999999999</c:v>
              </c:pt>
              <c:pt idx="1064">
                <c:v>0.14799999999999999</c:v>
              </c:pt>
              <c:pt idx="1065">
                <c:v>0.14799999999999999</c:v>
              </c:pt>
              <c:pt idx="1066">
                <c:v>0.14799999999999999</c:v>
              </c:pt>
              <c:pt idx="1067">
                <c:v>0.14799999999999999</c:v>
              </c:pt>
              <c:pt idx="1068">
                <c:v>0.14799999999999999</c:v>
              </c:pt>
              <c:pt idx="1069">
                <c:v>0.14799999999999999</c:v>
              </c:pt>
              <c:pt idx="1070">
                <c:v>0.14799999999999999</c:v>
              </c:pt>
              <c:pt idx="1071">
                <c:v>0.14799999999999999</c:v>
              </c:pt>
              <c:pt idx="1072">
                <c:v>0.14799999999999999</c:v>
              </c:pt>
              <c:pt idx="1073">
                <c:v>0.14799999999999999</c:v>
              </c:pt>
              <c:pt idx="1074">
                <c:v>0.14799999999999999</c:v>
              </c:pt>
              <c:pt idx="1075">
                <c:v>0.14799999999999999</c:v>
              </c:pt>
              <c:pt idx="1076">
                <c:v>0.14799999999999999</c:v>
              </c:pt>
              <c:pt idx="1077">
                <c:v>0.14799999999999999</c:v>
              </c:pt>
              <c:pt idx="1078">
                <c:v>0.14699999999999999</c:v>
              </c:pt>
              <c:pt idx="1079">
                <c:v>0.14699999999999999</c:v>
              </c:pt>
              <c:pt idx="1080">
                <c:v>0.14699999999999999</c:v>
              </c:pt>
              <c:pt idx="1081">
                <c:v>0.14699999999999999</c:v>
              </c:pt>
              <c:pt idx="1082">
                <c:v>0.14699999999999999</c:v>
              </c:pt>
              <c:pt idx="1083">
                <c:v>0.14699999999999999</c:v>
              </c:pt>
              <c:pt idx="1084">
                <c:v>0.14699999999999999</c:v>
              </c:pt>
              <c:pt idx="1085">
                <c:v>0.14699999999999999</c:v>
              </c:pt>
              <c:pt idx="1086">
                <c:v>0.14699999999999999</c:v>
              </c:pt>
              <c:pt idx="1087">
                <c:v>0.14699999999999999</c:v>
              </c:pt>
              <c:pt idx="1088">
                <c:v>0.14699999999999999</c:v>
              </c:pt>
              <c:pt idx="1089">
                <c:v>0.14699999999999999</c:v>
              </c:pt>
              <c:pt idx="1090">
                <c:v>0.14699999999999999</c:v>
              </c:pt>
              <c:pt idx="1091">
                <c:v>0.14699999999999999</c:v>
              </c:pt>
              <c:pt idx="1092">
                <c:v>0.14699999999999999</c:v>
              </c:pt>
              <c:pt idx="1093">
                <c:v>0.14699999999999999</c:v>
              </c:pt>
              <c:pt idx="1094">
                <c:v>0.14699999999999999</c:v>
              </c:pt>
              <c:pt idx="1095">
                <c:v>0.14699999999999999</c:v>
              </c:pt>
              <c:pt idx="1096">
                <c:v>0.14699999999999999</c:v>
              </c:pt>
              <c:pt idx="1097">
                <c:v>0.14699999999999999</c:v>
              </c:pt>
              <c:pt idx="1098">
                <c:v>0.14699999999999999</c:v>
              </c:pt>
              <c:pt idx="1099">
                <c:v>0.14699999999999999</c:v>
              </c:pt>
              <c:pt idx="1100">
                <c:v>0.14699999999999999</c:v>
              </c:pt>
              <c:pt idx="1101">
                <c:v>0.14699999999999999</c:v>
              </c:pt>
              <c:pt idx="1102">
                <c:v>0.14699999999999999</c:v>
              </c:pt>
              <c:pt idx="1103">
                <c:v>0.14699999999999999</c:v>
              </c:pt>
              <c:pt idx="1104">
                <c:v>0.14699999999999999</c:v>
              </c:pt>
              <c:pt idx="1105">
                <c:v>0.14699999999999999</c:v>
              </c:pt>
              <c:pt idx="1106">
                <c:v>0.14699999999999999</c:v>
              </c:pt>
              <c:pt idx="1107">
                <c:v>0.14699999999999999</c:v>
              </c:pt>
              <c:pt idx="1108">
                <c:v>0.14699999999999999</c:v>
              </c:pt>
              <c:pt idx="1109">
                <c:v>0.14699999999999999</c:v>
              </c:pt>
              <c:pt idx="1110">
                <c:v>0.14699999999999999</c:v>
              </c:pt>
              <c:pt idx="1111">
                <c:v>0.14699999999999999</c:v>
              </c:pt>
              <c:pt idx="1112">
                <c:v>0.14699999999999999</c:v>
              </c:pt>
              <c:pt idx="1113">
                <c:v>0.14699999999999999</c:v>
              </c:pt>
              <c:pt idx="1114">
                <c:v>0.14699999999999999</c:v>
              </c:pt>
              <c:pt idx="1115">
                <c:v>0.14699999999999999</c:v>
              </c:pt>
              <c:pt idx="1116">
                <c:v>0.14699999999999999</c:v>
              </c:pt>
              <c:pt idx="1117">
                <c:v>0.14699999999999999</c:v>
              </c:pt>
              <c:pt idx="1118">
                <c:v>0.14699999999999999</c:v>
              </c:pt>
              <c:pt idx="1119">
                <c:v>0.14699999999999999</c:v>
              </c:pt>
              <c:pt idx="1120">
                <c:v>0.14699999999999999</c:v>
              </c:pt>
              <c:pt idx="1121">
                <c:v>0.14699999999999999</c:v>
              </c:pt>
              <c:pt idx="1122">
                <c:v>0.14699999999999999</c:v>
              </c:pt>
              <c:pt idx="1123">
                <c:v>0.14699999999999999</c:v>
              </c:pt>
              <c:pt idx="1124">
                <c:v>0.14699999999999999</c:v>
              </c:pt>
              <c:pt idx="1125">
                <c:v>0.14699999999999999</c:v>
              </c:pt>
              <c:pt idx="1126">
                <c:v>0.14799999999999999</c:v>
              </c:pt>
              <c:pt idx="1127">
                <c:v>0.14799999999999999</c:v>
              </c:pt>
              <c:pt idx="1128">
                <c:v>0.14799999999999999</c:v>
              </c:pt>
              <c:pt idx="1129">
                <c:v>0.14799999999999999</c:v>
              </c:pt>
              <c:pt idx="1130">
                <c:v>0.14799999999999999</c:v>
              </c:pt>
              <c:pt idx="1131">
                <c:v>0.14799999999999999</c:v>
              </c:pt>
              <c:pt idx="1132">
                <c:v>0.14799999999999999</c:v>
              </c:pt>
              <c:pt idx="1133">
                <c:v>0.14799999999999999</c:v>
              </c:pt>
              <c:pt idx="1134">
                <c:v>0.14899999999999999</c:v>
              </c:pt>
              <c:pt idx="1135">
                <c:v>0.14899999999999999</c:v>
              </c:pt>
              <c:pt idx="1136">
                <c:v>0.14899999999999999</c:v>
              </c:pt>
              <c:pt idx="1137">
                <c:v>0.14899999999999999</c:v>
              </c:pt>
              <c:pt idx="1138">
                <c:v>0.14899999999999999</c:v>
              </c:pt>
              <c:pt idx="1139">
                <c:v>0.15</c:v>
              </c:pt>
              <c:pt idx="1140">
                <c:v>0.15</c:v>
              </c:pt>
              <c:pt idx="1141">
                <c:v>0.15</c:v>
              </c:pt>
              <c:pt idx="1142">
                <c:v>0.15</c:v>
              </c:pt>
              <c:pt idx="1143">
                <c:v>0.151</c:v>
              </c:pt>
              <c:pt idx="1144">
                <c:v>0.151</c:v>
              </c:pt>
              <c:pt idx="1145">
                <c:v>0.151</c:v>
              </c:pt>
              <c:pt idx="1146">
                <c:v>0.151</c:v>
              </c:pt>
              <c:pt idx="1147">
                <c:v>0.152</c:v>
              </c:pt>
              <c:pt idx="1148">
                <c:v>0.152</c:v>
              </c:pt>
              <c:pt idx="1149">
                <c:v>0.152</c:v>
              </c:pt>
              <c:pt idx="1150">
                <c:v>0.152</c:v>
              </c:pt>
              <c:pt idx="1151">
                <c:v>0.153</c:v>
              </c:pt>
              <c:pt idx="1152">
                <c:v>0.153</c:v>
              </c:pt>
              <c:pt idx="1153">
                <c:v>0.153</c:v>
              </c:pt>
              <c:pt idx="1154">
                <c:v>0.154</c:v>
              </c:pt>
              <c:pt idx="1155">
                <c:v>0.154</c:v>
              </c:pt>
              <c:pt idx="1156">
                <c:v>0.154</c:v>
              </c:pt>
              <c:pt idx="1157">
                <c:v>0.155</c:v>
              </c:pt>
              <c:pt idx="1158">
                <c:v>0.155</c:v>
              </c:pt>
              <c:pt idx="1159">
                <c:v>0.155</c:v>
              </c:pt>
              <c:pt idx="1160">
                <c:v>0.155</c:v>
              </c:pt>
              <c:pt idx="1161">
                <c:v>0.156</c:v>
              </c:pt>
              <c:pt idx="1162">
                <c:v>0.156</c:v>
              </c:pt>
              <c:pt idx="1163">
                <c:v>0.156</c:v>
              </c:pt>
              <c:pt idx="1164">
                <c:v>0.157</c:v>
              </c:pt>
              <c:pt idx="1165">
                <c:v>0.157</c:v>
              </c:pt>
              <c:pt idx="1166">
                <c:v>0.157</c:v>
              </c:pt>
              <c:pt idx="1167">
                <c:v>0.158</c:v>
              </c:pt>
              <c:pt idx="1168">
                <c:v>0.158</c:v>
              </c:pt>
              <c:pt idx="1169">
                <c:v>0.158</c:v>
              </c:pt>
              <c:pt idx="1170">
                <c:v>0.158</c:v>
              </c:pt>
              <c:pt idx="1171">
                <c:v>0.159</c:v>
              </c:pt>
              <c:pt idx="1172">
                <c:v>0.159</c:v>
              </c:pt>
              <c:pt idx="1173">
                <c:v>0.159</c:v>
              </c:pt>
              <c:pt idx="1174">
                <c:v>0.159</c:v>
              </c:pt>
              <c:pt idx="1175">
                <c:v>0.159</c:v>
              </c:pt>
              <c:pt idx="1176">
                <c:v>0.16</c:v>
              </c:pt>
              <c:pt idx="1177">
                <c:v>0.16</c:v>
              </c:pt>
              <c:pt idx="1178">
                <c:v>0.16</c:v>
              </c:pt>
              <c:pt idx="1179">
                <c:v>0.16</c:v>
              </c:pt>
              <c:pt idx="1180">
                <c:v>0.16</c:v>
              </c:pt>
              <c:pt idx="1181">
                <c:v>0.16</c:v>
              </c:pt>
              <c:pt idx="1182">
                <c:v>0.16</c:v>
              </c:pt>
              <c:pt idx="1183">
                <c:v>0.16</c:v>
              </c:pt>
              <c:pt idx="1184">
                <c:v>0.16</c:v>
              </c:pt>
              <c:pt idx="1185">
                <c:v>0.161</c:v>
              </c:pt>
              <c:pt idx="1186">
                <c:v>0.161</c:v>
              </c:pt>
              <c:pt idx="1187">
                <c:v>0.161</c:v>
              </c:pt>
              <c:pt idx="1188">
                <c:v>0.16</c:v>
              </c:pt>
              <c:pt idx="1189">
                <c:v>0.16</c:v>
              </c:pt>
              <c:pt idx="1190">
                <c:v>0.16</c:v>
              </c:pt>
              <c:pt idx="1191">
                <c:v>0.16</c:v>
              </c:pt>
              <c:pt idx="1192">
                <c:v>0.16</c:v>
              </c:pt>
              <c:pt idx="1193">
                <c:v>0.16</c:v>
              </c:pt>
              <c:pt idx="1194">
                <c:v>0.16</c:v>
              </c:pt>
              <c:pt idx="1195">
                <c:v>0.16</c:v>
              </c:pt>
              <c:pt idx="1196">
                <c:v>0.159</c:v>
              </c:pt>
              <c:pt idx="1197">
                <c:v>0.159</c:v>
              </c:pt>
              <c:pt idx="1198">
                <c:v>0.159</c:v>
              </c:pt>
              <c:pt idx="1199">
                <c:v>0.159</c:v>
              </c:pt>
              <c:pt idx="1200">
                <c:v>0.159</c:v>
              </c:pt>
              <c:pt idx="1201">
                <c:v>0.158</c:v>
              </c:pt>
              <c:pt idx="1202">
                <c:v>0.158</c:v>
              </c:pt>
              <c:pt idx="1203">
                <c:v>0.158</c:v>
              </c:pt>
              <c:pt idx="1204">
                <c:v>0.157</c:v>
              </c:pt>
              <c:pt idx="1205">
                <c:v>0.157</c:v>
              </c:pt>
              <c:pt idx="1206">
                <c:v>0.157</c:v>
              </c:pt>
              <c:pt idx="1207">
                <c:v>0.156</c:v>
              </c:pt>
              <c:pt idx="1208">
                <c:v>0.156</c:v>
              </c:pt>
              <c:pt idx="1209">
                <c:v>0.156</c:v>
              </c:pt>
              <c:pt idx="1210">
                <c:v>0.155</c:v>
              </c:pt>
              <c:pt idx="1211">
                <c:v>0.155</c:v>
              </c:pt>
              <c:pt idx="1212">
                <c:v>0.154</c:v>
              </c:pt>
              <c:pt idx="1213">
                <c:v>0.154</c:v>
              </c:pt>
              <c:pt idx="1214">
                <c:v>0.154</c:v>
              </c:pt>
              <c:pt idx="1215">
                <c:v>0.153</c:v>
              </c:pt>
              <c:pt idx="1216">
                <c:v>0.153</c:v>
              </c:pt>
              <c:pt idx="1217">
                <c:v>0.152</c:v>
              </c:pt>
              <c:pt idx="1218">
                <c:v>0.152</c:v>
              </c:pt>
              <c:pt idx="1219">
                <c:v>0.152</c:v>
              </c:pt>
              <c:pt idx="1220">
                <c:v>0.151</c:v>
              </c:pt>
              <c:pt idx="1221">
                <c:v>0.151</c:v>
              </c:pt>
              <c:pt idx="1222">
                <c:v>0.15</c:v>
              </c:pt>
              <c:pt idx="1223">
                <c:v>0.15</c:v>
              </c:pt>
              <c:pt idx="1224">
                <c:v>0.14899999999999999</c:v>
              </c:pt>
              <c:pt idx="1225">
                <c:v>0.14899999999999999</c:v>
              </c:pt>
              <c:pt idx="1226">
                <c:v>0.14899999999999999</c:v>
              </c:pt>
              <c:pt idx="1227">
                <c:v>0.14799999999999999</c:v>
              </c:pt>
              <c:pt idx="1228">
                <c:v>0.14799999999999999</c:v>
              </c:pt>
              <c:pt idx="1229">
                <c:v>0.14699999999999999</c:v>
              </c:pt>
              <c:pt idx="1230">
                <c:v>0.14699999999999999</c:v>
              </c:pt>
              <c:pt idx="1231">
                <c:v>0.14699999999999999</c:v>
              </c:pt>
              <c:pt idx="1232">
                <c:v>0.14599999999999999</c:v>
              </c:pt>
              <c:pt idx="1233">
                <c:v>0.14599999999999999</c:v>
              </c:pt>
              <c:pt idx="1234">
                <c:v>0.14499999999999999</c:v>
              </c:pt>
              <c:pt idx="1235">
                <c:v>0.14499999999999999</c:v>
              </c:pt>
              <c:pt idx="1236">
                <c:v>0.14499999999999999</c:v>
              </c:pt>
              <c:pt idx="1237">
                <c:v>0.14399999999999999</c:v>
              </c:pt>
              <c:pt idx="1238">
                <c:v>0.14399999999999999</c:v>
              </c:pt>
              <c:pt idx="1239">
                <c:v>0.14399999999999999</c:v>
              </c:pt>
              <c:pt idx="1240">
                <c:v>0.14299999999999999</c:v>
              </c:pt>
              <c:pt idx="1241">
                <c:v>0.14299999999999999</c:v>
              </c:pt>
              <c:pt idx="1242">
                <c:v>0.14299999999999999</c:v>
              </c:pt>
              <c:pt idx="1243">
                <c:v>0.14199999999999999</c:v>
              </c:pt>
              <c:pt idx="1244">
                <c:v>0.14199999999999999</c:v>
              </c:pt>
              <c:pt idx="1245">
                <c:v>0.14199999999999999</c:v>
              </c:pt>
              <c:pt idx="1246">
                <c:v>0.14199999999999999</c:v>
              </c:pt>
              <c:pt idx="1247">
                <c:v>0.14099999999999999</c:v>
              </c:pt>
              <c:pt idx="1248">
                <c:v>0.14099999999999999</c:v>
              </c:pt>
              <c:pt idx="1249">
                <c:v>0.14099999999999999</c:v>
              </c:pt>
              <c:pt idx="1250">
                <c:v>0.14099999999999999</c:v>
              </c:pt>
              <c:pt idx="1251">
                <c:v>0.14000000000000001</c:v>
              </c:pt>
              <c:pt idx="1252">
                <c:v>0.14000000000000001</c:v>
              </c:pt>
              <c:pt idx="1253">
                <c:v>0.14000000000000001</c:v>
              </c:pt>
              <c:pt idx="1254">
                <c:v>0.14000000000000001</c:v>
              </c:pt>
              <c:pt idx="1255">
                <c:v>0.14000000000000001</c:v>
              </c:pt>
              <c:pt idx="1256">
                <c:v>0.13900000000000001</c:v>
              </c:pt>
              <c:pt idx="1257">
                <c:v>0.13900000000000001</c:v>
              </c:pt>
              <c:pt idx="1258">
                <c:v>0.13900000000000001</c:v>
              </c:pt>
              <c:pt idx="1259">
                <c:v>0.13900000000000001</c:v>
              </c:pt>
              <c:pt idx="1260">
                <c:v>0.13900000000000001</c:v>
              </c:pt>
              <c:pt idx="1261">
                <c:v>0.13800000000000001</c:v>
              </c:pt>
              <c:pt idx="1262">
                <c:v>0.13800000000000001</c:v>
              </c:pt>
              <c:pt idx="1263">
                <c:v>0.13800000000000001</c:v>
              </c:pt>
              <c:pt idx="1264">
                <c:v>0.13800000000000001</c:v>
              </c:pt>
              <c:pt idx="1265">
                <c:v>0.13800000000000001</c:v>
              </c:pt>
              <c:pt idx="1266">
                <c:v>0.13800000000000001</c:v>
              </c:pt>
              <c:pt idx="1267">
                <c:v>0.13700000000000001</c:v>
              </c:pt>
              <c:pt idx="1268">
                <c:v>0.13700000000000001</c:v>
              </c:pt>
              <c:pt idx="1269">
                <c:v>0.13700000000000001</c:v>
              </c:pt>
              <c:pt idx="1270">
                <c:v>0.13700000000000001</c:v>
              </c:pt>
              <c:pt idx="1271">
                <c:v>0.13700000000000001</c:v>
              </c:pt>
              <c:pt idx="1272">
                <c:v>0.13700000000000001</c:v>
              </c:pt>
              <c:pt idx="1273">
                <c:v>0.13700000000000001</c:v>
              </c:pt>
              <c:pt idx="1274">
                <c:v>0.13700000000000001</c:v>
              </c:pt>
              <c:pt idx="1275">
                <c:v>0.13700000000000001</c:v>
              </c:pt>
              <c:pt idx="1276">
                <c:v>0.13600000000000001</c:v>
              </c:pt>
              <c:pt idx="1277">
                <c:v>0.13600000000000001</c:v>
              </c:pt>
              <c:pt idx="1278">
                <c:v>0.13600000000000001</c:v>
              </c:pt>
              <c:pt idx="1279">
                <c:v>0.13600000000000001</c:v>
              </c:pt>
              <c:pt idx="1280">
                <c:v>0.13600000000000001</c:v>
              </c:pt>
              <c:pt idx="1281">
                <c:v>0.13600000000000001</c:v>
              </c:pt>
              <c:pt idx="1282">
                <c:v>0.13600000000000001</c:v>
              </c:pt>
              <c:pt idx="1283">
                <c:v>0.13600000000000001</c:v>
              </c:pt>
              <c:pt idx="1284">
                <c:v>0.13600000000000001</c:v>
              </c:pt>
              <c:pt idx="1285">
                <c:v>0.13600000000000001</c:v>
              </c:pt>
              <c:pt idx="1286">
                <c:v>0.13500000000000001</c:v>
              </c:pt>
              <c:pt idx="1287">
                <c:v>0.13500000000000001</c:v>
              </c:pt>
              <c:pt idx="1288">
                <c:v>0.13500000000000001</c:v>
              </c:pt>
              <c:pt idx="1289">
                <c:v>0.13500000000000001</c:v>
              </c:pt>
              <c:pt idx="1290">
                <c:v>0.13500000000000001</c:v>
              </c:pt>
              <c:pt idx="1291">
                <c:v>0.13500000000000001</c:v>
              </c:pt>
              <c:pt idx="1292">
                <c:v>0.13500000000000001</c:v>
              </c:pt>
              <c:pt idx="1293">
                <c:v>0.13500000000000001</c:v>
              </c:pt>
              <c:pt idx="1294">
                <c:v>0.13500000000000001</c:v>
              </c:pt>
              <c:pt idx="1295">
                <c:v>0.13500000000000001</c:v>
              </c:pt>
              <c:pt idx="1296">
                <c:v>0.13500000000000001</c:v>
              </c:pt>
              <c:pt idx="1297">
                <c:v>0.13500000000000001</c:v>
              </c:pt>
              <c:pt idx="1298">
                <c:v>0.13500000000000001</c:v>
              </c:pt>
              <c:pt idx="1299">
                <c:v>0.13500000000000001</c:v>
              </c:pt>
              <c:pt idx="1300">
                <c:v>0.13400000000000001</c:v>
              </c:pt>
              <c:pt idx="1301">
                <c:v>0.13400000000000001</c:v>
              </c:pt>
              <c:pt idx="1302">
                <c:v>0.13400000000000001</c:v>
              </c:pt>
              <c:pt idx="1303">
                <c:v>0.13400000000000001</c:v>
              </c:pt>
              <c:pt idx="1304">
                <c:v>0.13400000000000001</c:v>
              </c:pt>
              <c:pt idx="1305">
                <c:v>0.13400000000000001</c:v>
              </c:pt>
              <c:pt idx="1306">
                <c:v>0.13400000000000001</c:v>
              </c:pt>
              <c:pt idx="1307">
                <c:v>0.13400000000000001</c:v>
              </c:pt>
              <c:pt idx="1308">
                <c:v>0.13400000000000001</c:v>
              </c:pt>
              <c:pt idx="1309">
                <c:v>0.13400000000000001</c:v>
              </c:pt>
              <c:pt idx="1310">
                <c:v>0.13400000000000001</c:v>
              </c:pt>
              <c:pt idx="1311">
                <c:v>0.13400000000000001</c:v>
              </c:pt>
              <c:pt idx="1312">
                <c:v>0.13400000000000001</c:v>
              </c:pt>
              <c:pt idx="1313">
                <c:v>0.13400000000000001</c:v>
              </c:pt>
              <c:pt idx="1314">
                <c:v>0.13400000000000001</c:v>
              </c:pt>
              <c:pt idx="1315">
                <c:v>0.13400000000000001</c:v>
              </c:pt>
              <c:pt idx="1316">
                <c:v>0.13400000000000001</c:v>
              </c:pt>
              <c:pt idx="1317">
                <c:v>0.13300000000000001</c:v>
              </c:pt>
              <c:pt idx="1318">
                <c:v>0.13300000000000001</c:v>
              </c:pt>
              <c:pt idx="1319">
                <c:v>0.13300000000000001</c:v>
              </c:pt>
              <c:pt idx="1320">
                <c:v>0.13300000000000001</c:v>
              </c:pt>
              <c:pt idx="1321">
                <c:v>0.13300000000000001</c:v>
              </c:pt>
              <c:pt idx="1322">
                <c:v>0.13300000000000001</c:v>
              </c:pt>
              <c:pt idx="1323">
                <c:v>0.13300000000000001</c:v>
              </c:pt>
              <c:pt idx="1324">
                <c:v>0.13300000000000001</c:v>
              </c:pt>
              <c:pt idx="1325">
                <c:v>0.13300000000000001</c:v>
              </c:pt>
              <c:pt idx="1326">
                <c:v>0.13300000000000001</c:v>
              </c:pt>
              <c:pt idx="1327">
                <c:v>0.13300000000000001</c:v>
              </c:pt>
              <c:pt idx="1328">
                <c:v>0.13300000000000001</c:v>
              </c:pt>
              <c:pt idx="1329">
                <c:v>0.13300000000000001</c:v>
              </c:pt>
              <c:pt idx="1330">
                <c:v>0.13300000000000001</c:v>
              </c:pt>
              <c:pt idx="1331">
                <c:v>0.13300000000000001</c:v>
              </c:pt>
              <c:pt idx="1332">
                <c:v>0.13300000000000001</c:v>
              </c:pt>
              <c:pt idx="1333">
                <c:v>0.13300000000000001</c:v>
              </c:pt>
              <c:pt idx="1334">
                <c:v>0.13300000000000001</c:v>
              </c:pt>
              <c:pt idx="1335">
                <c:v>0.13300000000000001</c:v>
              </c:pt>
              <c:pt idx="1336">
                <c:v>0.13200000000000001</c:v>
              </c:pt>
              <c:pt idx="1337">
                <c:v>0.13200000000000001</c:v>
              </c:pt>
              <c:pt idx="1338">
                <c:v>0.13200000000000001</c:v>
              </c:pt>
              <c:pt idx="1339">
                <c:v>0.13200000000000001</c:v>
              </c:pt>
              <c:pt idx="1340">
                <c:v>0.13200000000000001</c:v>
              </c:pt>
              <c:pt idx="1341">
                <c:v>0.13200000000000001</c:v>
              </c:pt>
              <c:pt idx="1342">
                <c:v>0.13200000000000001</c:v>
              </c:pt>
              <c:pt idx="1343">
                <c:v>0.13200000000000001</c:v>
              </c:pt>
              <c:pt idx="1344">
                <c:v>0.13200000000000001</c:v>
              </c:pt>
              <c:pt idx="1345">
                <c:v>0.13200000000000001</c:v>
              </c:pt>
              <c:pt idx="1346">
                <c:v>0.13200000000000001</c:v>
              </c:pt>
              <c:pt idx="1347">
                <c:v>0.13200000000000001</c:v>
              </c:pt>
              <c:pt idx="1348">
                <c:v>0.13200000000000001</c:v>
              </c:pt>
              <c:pt idx="1349">
                <c:v>0.13200000000000001</c:v>
              </c:pt>
              <c:pt idx="1350">
                <c:v>0.13200000000000001</c:v>
              </c:pt>
              <c:pt idx="1351">
                <c:v>0.13200000000000001</c:v>
              </c:pt>
              <c:pt idx="1352">
                <c:v>0.13200000000000001</c:v>
              </c:pt>
              <c:pt idx="1353">
                <c:v>0.13200000000000001</c:v>
              </c:pt>
              <c:pt idx="1354">
                <c:v>0.13200000000000001</c:v>
              </c:pt>
              <c:pt idx="1355">
                <c:v>0.13200000000000001</c:v>
              </c:pt>
              <c:pt idx="1356">
                <c:v>0.13200000000000001</c:v>
              </c:pt>
              <c:pt idx="1357">
                <c:v>0.13200000000000001</c:v>
              </c:pt>
              <c:pt idx="1358">
                <c:v>0.13200000000000001</c:v>
              </c:pt>
              <c:pt idx="1359">
                <c:v>0.13100000000000001</c:v>
              </c:pt>
              <c:pt idx="1360">
                <c:v>0.13100000000000001</c:v>
              </c:pt>
              <c:pt idx="1361">
                <c:v>0.13100000000000001</c:v>
              </c:pt>
              <c:pt idx="1362">
                <c:v>0.13100000000000001</c:v>
              </c:pt>
              <c:pt idx="1363">
                <c:v>0.13100000000000001</c:v>
              </c:pt>
              <c:pt idx="1364">
                <c:v>0.13100000000000001</c:v>
              </c:pt>
              <c:pt idx="1365">
                <c:v>0.13100000000000001</c:v>
              </c:pt>
              <c:pt idx="1366">
                <c:v>0.13100000000000001</c:v>
              </c:pt>
              <c:pt idx="1367">
                <c:v>0.13100000000000001</c:v>
              </c:pt>
              <c:pt idx="1368">
                <c:v>0.13100000000000001</c:v>
              </c:pt>
              <c:pt idx="1369">
                <c:v>0.13100000000000001</c:v>
              </c:pt>
              <c:pt idx="1370">
                <c:v>0.13100000000000001</c:v>
              </c:pt>
              <c:pt idx="1371">
                <c:v>0.13100000000000001</c:v>
              </c:pt>
              <c:pt idx="1372">
                <c:v>0.13100000000000001</c:v>
              </c:pt>
              <c:pt idx="1373">
                <c:v>0.13100000000000001</c:v>
              </c:pt>
              <c:pt idx="1374">
                <c:v>0.13100000000000001</c:v>
              </c:pt>
              <c:pt idx="1375">
                <c:v>0.13100000000000001</c:v>
              </c:pt>
              <c:pt idx="1376">
                <c:v>0.13100000000000001</c:v>
              </c:pt>
              <c:pt idx="1377">
                <c:v>0.13100000000000001</c:v>
              </c:pt>
              <c:pt idx="1378">
                <c:v>0.13100000000000001</c:v>
              </c:pt>
              <c:pt idx="1379">
                <c:v>0.13100000000000001</c:v>
              </c:pt>
              <c:pt idx="1380">
                <c:v>0.13100000000000001</c:v>
              </c:pt>
              <c:pt idx="1381">
                <c:v>0.13100000000000001</c:v>
              </c:pt>
              <c:pt idx="1382">
                <c:v>0.13100000000000001</c:v>
              </c:pt>
              <c:pt idx="1383">
                <c:v>0.13100000000000001</c:v>
              </c:pt>
              <c:pt idx="1384">
                <c:v>0.13100000000000001</c:v>
              </c:pt>
              <c:pt idx="1385">
                <c:v>0.13100000000000001</c:v>
              </c:pt>
              <c:pt idx="1386">
                <c:v>0.13100000000000001</c:v>
              </c:pt>
              <c:pt idx="1387">
                <c:v>0.13100000000000001</c:v>
              </c:pt>
              <c:pt idx="1388">
                <c:v>0.13100000000000001</c:v>
              </c:pt>
              <c:pt idx="1389">
                <c:v>0.13100000000000001</c:v>
              </c:pt>
              <c:pt idx="1390">
                <c:v>0.13100000000000001</c:v>
              </c:pt>
              <c:pt idx="1391">
                <c:v>0.13100000000000001</c:v>
              </c:pt>
              <c:pt idx="1392">
                <c:v>0.13100000000000001</c:v>
              </c:pt>
              <c:pt idx="1393">
                <c:v>0.13100000000000001</c:v>
              </c:pt>
              <c:pt idx="1394">
                <c:v>0.13100000000000001</c:v>
              </c:pt>
              <c:pt idx="1395">
                <c:v>0.13100000000000001</c:v>
              </c:pt>
              <c:pt idx="1396">
                <c:v>0.13100000000000001</c:v>
              </c:pt>
              <c:pt idx="1397">
                <c:v>0.13100000000000001</c:v>
              </c:pt>
              <c:pt idx="1398">
                <c:v>0.13100000000000001</c:v>
              </c:pt>
              <c:pt idx="1399">
                <c:v>0.13100000000000001</c:v>
              </c:pt>
              <c:pt idx="1400">
                <c:v>0.13100000000000001</c:v>
              </c:pt>
              <c:pt idx="1401">
                <c:v>0.13100000000000001</c:v>
              </c:pt>
              <c:pt idx="1402">
                <c:v>0.13100000000000001</c:v>
              </c:pt>
              <c:pt idx="1403">
                <c:v>0.13100000000000001</c:v>
              </c:pt>
              <c:pt idx="1404">
                <c:v>0.13200000000000001</c:v>
              </c:pt>
              <c:pt idx="1405">
                <c:v>0.13200000000000001</c:v>
              </c:pt>
              <c:pt idx="1406">
                <c:v>0.13200000000000001</c:v>
              </c:pt>
              <c:pt idx="1407">
                <c:v>0.13200000000000001</c:v>
              </c:pt>
              <c:pt idx="1408">
                <c:v>0.13200000000000001</c:v>
              </c:pt>
              <c:pt idx="1409">
                <c:v>0.13200000000000001</c:v>
              </c:pt>
              <c:pt idx="1410">
                <c:v>0.13200000000000001</c:v>
              </c:pt>
              <c:pt idx="1411">
                <c:v>0.13200000000000001</c:v>
              </c:pt>
              <c:pt idx="1412">
                <c:v>0.13200000000000001</c:v>
              </c:pt>
              <c:pt idx="1413">
                <c:v>0.13300000000000001</c:v>
              </c:pt>
              <c:pt idx="1414">
                <c:v>0.13300000000000001</c:v>
              </c:pt>
              <c:pt idx="1415">
                <c:v>0.13300000000000001</c:v>
              </c:pt>
              <c:pt idx="1416">
                <c:v>0.13300000000000001</c:v>
              </c:pt>
              <c:pt idx="1417">
                <c:v>0.13300000000000001</c:v>
              </c:pt>
              <c:pt idx="1418">
                <c:v>0.13300000000000001</c:v>
              </c:pt>
              <c:pt idx="1419">
                <c:v>0.13400000000000001</c:v>
              </c:pt>
              <c:pt idx="1420">
                <c:v>0.13400000000000001</c:v>
              </c:pt>
              <c:pt idx="1421">
                <c:v>0.13400000000000001</c:v>
              </c:pt>
              <c:pt idx="1422">
                <c:v>0.13400000000000001</c:v>
              </c:pt>
              <c:pt idx="1423">
                <c:v>0.13400000000000001</c:v>
              </c:pt>
              <c:pt idx="1424">
                <c:v>0.13500000000000001</c:v>
              </c:pt>
              <c:pt idx="1425">
                <c:v>0.13500000000000001</c:v>
              </c:pt>
              <c:pt idx="1426">
                <c:v>0.13500000000000001</c:v>
              </c:pt>
              <c:pt idx="1427">
                <c:v>0.13500000000000001</c:v>
              </c:pt>
              <c:pt idx="1428">
                <c:v>0.13500000000000001</c:v>
              </c:pt>
              <c:pt idx="1429">
                <c:v>0.13600000000000001</c:v>
              </c:pt>
              <c:pt idx="1430">
                <c:v>0.13600000000000001</c:v>
              </c:pt>
              <c:pt idx="1431">
                <c:v>0.13600000000000001</c:v>
              </c:pt>
              <c:pt idx="1432">
                <c:v>0.13600000000000001</c:v>
              </c:pt>
              <c:pt idx="1433">
                <c:v>0.13700000000000001</c:v>
              </c:pt>
              <c:pt idx="1434">
                <c:v>0.13700000000000001</c:v>
              </c:pt>
              <c:pt idx="1435">
                <c:v>0.13700000000000001</c:v>
              </c:pt>
              <c:pt idx="1436">
                <c:v>0.13800000000000001</c:v>
              </c:pt>
              <c:pt idx="1437">
                <c:v>0.13800000000000001</c:v>
              </c:pt>
              <c:pt idx="1438">
                <c:v>0.13800000000000001</c:v>
              </c:pt>
              <c:pt idx="1439">
                <c:v>0.13800000000000001</c:v>
              </c:pt>
              <c:pt idx="1440">
                <c:v>0.13900000000000001</c:v>
              </c:pt>
              <c:pt idx="1441">
                <c:v>0.13900000000000001</c:v>
              </c:pt>
              <c:pt idx="1442">
                <c:v>0.13900000000000001</c:v>
              </c:pt>
              <c:pt idx="1443">
                <c:v>0.14000000000000001</c:v>
              </c:pt>
              <c:pt idx="1444">
                <c:v>0.14000000000000001</c:v>
              </c:pt>
              <c:pt idx="1445">
                <c:v>0.14000000000000001</c:v>
              </c:pt>
              <c:pt idx="1446">
                <c:v>0.14000000000000001</c:v>
              </c:pt>
              <c:pt idx="1447">
                <c:v>0.14099999999999999</c:v>
              </c:pt>
              <c:pt idx="1448">
                <c:v>0.14099999999999999</c:v>
              </c:pt>
              <c:pt idx="1449">
                <c:v>0.14099999999999999</c:v>
              </c:pt>
              <c:pt idx="1450">
                <c:v>0.14199999999999999</c:v>
              </c:pt>
              <c:pt idx="1451">
                <c:v>0.14199999999999999</c:v>
              </c:pt>
              <c:pt idx="1452">
                <c:v>0.14199999999999999</c:v>
              </c:pt>
              <c:pt idx="1453">
                <c:v>0.14199999999999999</c:v>
              </c:pt>
              <c:pt idx="1454">
                <c:v>0.14299999999999999</c:v>
              </c:pt>
              <c:pt idx="1455">
                <c:v>0.14299999999999999</c:v>
              </c:pt>
              <c:pt idx="1456">
                <c:v>0.14299999999999999</c:v>
              </c:pt>
              <c:pt idx="1457">
                <c:v>0.14299999999999999</c:v>
              </c:pt>
              <c:pt idx="1458">
                <c:v>0.14299999999999999</c:v>
              </c:pt>
              <c:pt idx="1459">
                <c:v>0.14299999999999999</c:v>
              </c:pt>
              <c:pt idx="1460">
                <c:v>0.14399999999999999</c:v>
              </c:pt>
              <c:pt idx="1461">
                <c:v>0.14399999999999999</c:v>
              </c:pt>
              <c:pt idx="1462">
                <c:v>0.14399999999999999</c:v>
              </c:pt>
              <c:pt idx="1463">
                <c:v>0.14399999999999999</c:v>
              </c:pt>
              <c:pt idx="1464">
                <c:v>0.14399999999999999</c:v>
              </c:pt>
              <c:pt idx="1465">
                <c:v>0.14399999999999999</c:v>
              </c:pt>
              <c:pt idx="1466">
                <c:v>0.14399999999999999</c:v>
              </c:pt>
              <c:pt idx="1467">
                <c:v>0.14399999999999999</c:v>
              </c:pt>
              <c:pt idx="1468">
                <c:v>0.14399999999999999</c:v>
              </c:pt>
              <c:pt idx="1469">
                <c:v>0.14399999999999999</c:v>
              </c:pt>
              <c:pt idx="1470">
                <c:v>0.14399999999999999</c:v>
              </c:pt>
              <c:pt idx="1471">
                <c:v>0.14399999999999999</c:v>
              </c:pt>
              <c:pt idx="1472">
                <c:v>0.14399999999999999</c:v>
              </c:pt>
              <c:pt idx="1473">
                <c:v>0.14399999999999999</c:v>
              </c:pt>
              <c:pt idx="1474">
                <c:v>0.14399999999999999</c:v>
              </c:pt>
              <c:pt idx="1475">
                <c:v>0.14399999999999999</c:v>
              </c:pt>
              <c:pt idx="1476">
                <c:v>0.14399999999999999</c:v>
              </c:pt>
              <c:pt idx="1477">
                <c:v>0.14399999999999999</c:v>
              </c:pt>
              <c:pt idx="1478">
                <c:v>0.14399999999999999</c:v>
              </c:pt>
              <c:pt idx="1479">
                <c:v>0.14299999999999999</c:v>
              </c:pt>
              <c:pt idx="1480">
                <c:v>0.14299999999999999</c:v>
              </c:pt>
              <c:pt idx="1481">
                <c:v>0.14299999999999999</c:v>
              </c:pt>
              <c:pt idx="1482">
                <c:v>0.14299999999999999</c:v>
              </c:pt>
              <c:pt idx="1483">
                <c:v>0.14299999999999999</c:v>
              </c:pt>
              <c:pt idx="1484">
                <c:v>0.14199999999999999</c:v>
              </c:pt>
              <c:pt idx="1485">
                <c:v>0.14199999999999999</c:v>
              </c:pt>
              <c:pt idx="1486">
                <c:v>0.14199999999999999</c:v>
              </c:pt>
              <c:pt idx="1487">
                <c:v>0.14199999999999999</c:v>
              </c:pt>
              <c:pt idx="1488">
                <c:v>0.14099999999999999</c:v>
              </c:pt>
              <c:pt idx="1489">
                <c:v>0.14099999999999999</c:v>
              </c:pt>
              <c:pt idx="1490">
                <c:v>0.14099999999999999</c:v>
              </c:pt>
              <c:pt idx="1491">
                <c:v>0.14000000000000001</c:v>
              </c:pt>
              <c:pt idx="1492">
                <c:v>0.14000000000000001</c:v>
              </c:pt>
              <c:pt idx="1493">
                <c:v>0.14000000000000001</c:v>
              </c:pt>
              <c:pt idx="1494">
                <c:v>0.13900000000000001</c:v>
              </c:pt>
              <c:pt idx="1495">
                <c:v>0.13900000000000001</c:v>
              </c:pt>
              <c:pt idx="1496">
                <c:v>0.13900000000000001</c:v>
              </c:pt>
              <c:pt idx="1497">
                <c:v>0.13800000000000001</c:v>
              </c:pt>
              <c:pt idx="1498">
                <c:v>0.13800000000000001</c:v>
              </c:pt>
              <c:pt idx="1499">
                <c:v>0.13800000000000001</c:v>
              </c:pt>
              <c:pt idx="1500">
                <c:v>0.13700000000000001</c:v>
              </c:pt>
              <c:pt idx="1501">
                <c:v>0.13700000000000001</c:v>
              </c:pt>
              <c:pt idx="1502">
                <c:v>0.13600000000000001</c:v>
              </c:pt>
              <c:pt idx="1503">
                <c:v>0.13600000000000001</c:v>
              </c:pt>
              <c:pt idx="1504">
                <c:v>0.13600000000000001</c:v>
              </c:pt>
              <c:pt idx="1505">
                <c:v>0.13500000000000001</c:v>
              </c:pt>
              <c:pt idx="1506">
                <c:v>0.13500000000000001</c:v>
              </c:pt>
              <c:pt idx="1507">
                <c:v>0.13500000000000001</c:v>
              </c:pt>
              <c:pt idx="1508">
                <c:v>0.13400000000000001</c:v>
              </c:pt>
              <c:pt idx="1509">
                <c:v>0.13400000000000001</c:v>
              </c:pt>
              <c:pt idx="1510">
                <c:v>0.13400000000000001</c:v>
              </c:pt>
              <c:pt idx="1511">
                <c:v>0.13300000000000001</c:v>
              </c:pt>
              <c:pt idx="1512">
                <c:v>0.13300000000000001</c:v>
              </c:pt>
              <c:pt idx="1513">
                <c:v>0.13200000000000001</c:v>
              </c:pt>
              <c:pt idx="1514">
                <c:v>0.13200000000000001</c:v>
              </c:pt>
              <c:pt idx="1515">
                <c:v>0.13200000000000001</c:v>
              </c:pt>
              <c:pt idx="1516">
                <c:v>0.13100000000000001</c:v>
              </c:pt>
              <c:pt idx="1517">
                <c:v>0.13100000000000001</c:v>
              </c:pt>
              <c:pt idx="1518">
                <c:v>0.13100000000000001</c:v>
              </c:pt>
              <c:pt idx="1519">
                <c:v>0.13100000000000001</c:v>
              </c:pt>
              <c:pt idx="1520">
                <c:v>0.13</c:v>
              </c:pt>
              <c:pt idx="1521">
                <c:v>0.13</c:v>
              </c:pt>
              <c:pt idx="1522">
                <c:v>0.13</c:v>
              </c:pt>
              <c:pt idx="1523">
                <c:v>0.129</c:v>
              </c:pt>
              <c:pt idx="1524">
                <c:v>0.129</c:v>
              </c:pt>
              <c:pt idx="1525">
                <c:v>0.129</c:v>
              </c:pt>
              <c:pt idx="1526">
                <c:v>0.129</c:v>
              </c:pt>
              <c:pt idx="1527">
                <c:v>0.128</c:v>
              </c:pt>
              <c:pt idx="1528">
                <c:v>0.128</c:v>
              </c:pt>
              <c:pt idx="1529">
                <c:v>0.128</c:v>
              </c:pt>
              <c:pt idx="1530">
                <c:v>0.128</c:v>
              </c:pt>
              <c:pt idx="1531">
                <c:v>0.127</c:v>
              </c:pt>
              <c:pt idx="1532">
                <c:v>0.127</c:v>
              </c:pt>
              <c:pt idx="1533">
                <c:v>0.127</c:v>
              </c:pt>
              <c:pt idx="1534">
                <c:v>0.127</c:v>
              </c:pt>
              <c:pt idx="1535">
                <c:v>0.127</c:v>
              </c:pt>
              <c:pt idx="1536">
                <c:v>0.126</c:v>
              </c:pt>
              <c:pt idx="1537">
                <c:v>0.126</c:v>
              </c:pt>
              <c:pt idx="1538">
                <c:v>0.126</c:v>
              </c:pt>
              <c:pt idx="1539">
                <c:v>0.126</c:v>
              </c:pt>
              <c:pt idx="1540">
                <c:v>0.126</c:v>
              </c:pt>
              <c:pt idx="1541">
                <c:v>0.125</c:v>
              </c:pt>
              <c:pt idx="1542">
                <c:v>0.125</c:v>
              </c:pt>
              <c:pt idx="1543">
                <c:v>0.125</c:v>
              </c:pt>
              <c:pt idx="1544">
                <c:v>0.125</c:v>
              </c:pt>
              <c:pt idx="1545">
                <c:v>0.125</c:v>
              </c:pt>
              <c:pt idx="1546">
                <c:v>0.125</c:v>
              </c:pt>
              <c:pt idx="1547">
                <c:v>0.125</c:v>
              </c:pt>
              <c:pt idx="1548">
                <c:v>0.125</c:v>
              </c:pt>
              <c:pt idx="1549">
                <c:v>0.124</c:v>
              </c:pt>
              <c:pt idx="1550">
                <c:v>0.124</c:v>
              </c:pt>
              <c:pt idx="1551">
                <c:v>0.124</c:v>
              </c:pt>
              <c:pt idx="1552">
                <c:v>0.124</c:v>
              </c:pt>
              <c:pt idx="1553">
                <c:v>0.124</c:v>
              </c:pt>
              <c:pt idx="1554">
                <c:v>0.124</c:v>
              </c:pt>
              <c:pt idx="1555">
                <c:v>0.124</c:v>
              </c:pt>
              <c:pt idx="1556">
                <c:v>0.124</c:v>
              </c:pt>
              <c:pt idx="1557">
                <c:v>0.124</c:v>
              </c:pt>
              <c:pt idx="1558">
                <c:v>0.123</c:v>
              </c:pt>
              <c:pt idx="1559">
                <c:v>0.123</c:v>
              </c:pt>
              <c:pt idx="1560">
                <c:v>0.123</c:v>
              </c:pt>
              <c:pt idx="1561">
                <c:v>0.123</c:v>
              </c:pt>
              <c:pt idx="1562">
                <c:v>0.123</c:v>
              </c:pt>
              <c:pt idx="1563">
                <c:v>0.123</c:v>
              </c:pt>
              <c:pt idx="1564">
                <c:v>0.123</c:v>
              </c:pt>
              <c:pt idx="1565">
                <c:v>0.123</c:v>
              </c:pt>
              <c:pt idx="1566">
                <c:v>0.123</c:v>
              </c:pt>
              <c:pt idx="1567">
                <c:v>0.123</c:v>
              </c:pt>
              <c:pt idx="1568">
                <c:v>0.123</c:v>
              </c:pt>
              <c:pt idx="1569">
                <c:v>0.123</c:v>
              </c:pt>
              <c:pt idx="1570">
                <c:v>0.123</c:v>
              </c:pt>
              <c:pt idx="1571">
                <c:v>0.122</c:v>
              </c:pt>
              <c:pt idx="1572">
                <c:v>0.122</c:v>
              </c:pt>
              <c:pt idx="1573">
                <c:v>0.122</c:v>
              </c:pt>
              <c:pt idx="1574">
                <c:v>0.122</c:v>
              </c:pt>
              <c:pt idx="1575">
                <c:v>0.122</c:v>
              </c:pt>
              <c:pt idx="1576">
                <c:v>0.122</c:v>
              </c:pt>
              <c:pt idx="1577">
                <c:v>0.122</c:v>
              </c:pt>
              <c:pt idx="1578">
                <c:v>0.122</c:v>
              </c:pt>
              <c:pt idx="1579">
                <c:v>0.122</c:v>
              </c:pt>
              <c:pt idx="1580">
                <c:v>0.122</c:v>
              </c:pt>
              <c:pt idx="1581">
                <c:v>0.122</c:v>
              </c:pt>
              <c:pt idx="1582">
                <c:v>0.122</c:v>
              </c:pt>
              <c:pt idx="1583">
                <c:v>0.122</c:v>
              </c:pt>
              <c:pt idx="1584">
                <c:v>0.122</c:v>
              </c:pt>
              <c:pt idx="1585">
                <c:v>0.122</c:v>
              </c:pt>
              <c:pt idx="1586">
                <c:v>0.122</c:v>
              </c:pt>
              <c:pt idx="1587">
                <c:v>0.122</c:v>
              </c:pt>
              <c:pt idx="1588">
                <c:v>0.122</c:v>
              </c:pt>
              <c:pt idx="1589">
                <c:v>0.122</c:v>
              </c:pt>
              <c:pt idx="1590">
                <c:v>0.121</c:v>
              </c:pt>
              <c:pt idx="1591">
                <c:v>0.121</c:v>
              </c:pt>
              <c:pt idx="1592">
                <c:v>0.121</c:v>
              </c:pt>
              <c:pt idx="1593">
                <c:v>0.121</c:v>
              </c:pt>
              <c:pt idx="1594">
                <c:v>0.121</c:v>
              </c:pt>
              <c:pt idx="1595">
                <c:v>0.121</c:v>
              </c:pt>
              <c:pt idx="1596">
                <c:v>0.121</c:v>
              </c:pt>
              <c:pt idx="1597">
                <c:v>0.121</c:v>
              </c:pt>
              <c:pt idx="1598">
                <c:v>0.121</c:v>
              </c:pt>
              <c:pt idx="1599">
                <c:v>0.121</c:v>
              </c:pt>
              <c:pt idx="1600">
                <c:v>0.121</c:v>
              </c:pt>
              <c:pt idx="1601">
                <c:v>0.121</c:v>
              </c:pt>
              <c:pt idx="1602">
                <c:v>0.121</c:v>
              </c:pt>
              <c:pt idx="1603">
                <c:v>0.121</c:v>
              </c:pt>
              <c:pt idx="1604">
                <c:v>0.121</c:v>
              </c:pt>
              <c:pt idx="1605">
                <c:v>0.121</c:v>
              </c:pt>
              <c:pt idx="1606">
                <c:v>0.121</c:v>
              </c:pt>
              <c:pt idx="1607">
                <c:v>0.121</c:v>
              </c:pt>
              <c:pt idx="1608">
                <c:v>0.121</c:v>
              </c:pt>
              <c:pt idx="1609">
                <c:v>0.121</c:v>
              </c:pt>
              <c:pt idx="1610">
                <c:v>0.121</c:v>
              </c:pt>
              <c:pt idx="1611">
                <c:v>0.121</c:v>
              </c:pt>
              <c:pt idx="1612">
                <c:v>0.121</c:v>
              </c:pt>
              <c:pt idx="1613">
                <c:v>0.121</c:v>
              </c:pt>
              <c:pt idx="1614">
                <c:v>0.12</c:v>
              </c:pt>
              <c:pt idx="1615">
                <c:v>0.12</c:v>
              </c:pt>
              <c:pt idx="1616">
                <c:v>0.12</c:v>
              </c:pt>
              <c:pt idx="1617">
                <c:v>0.12</c:v>
              </c:pt>
              <c:pt idx="1618">
                <c:v>0.12</c:v>
              </c:pt>
              <c:pt idx="1619">
                <c:v>0.12</c:v>
              </c:pt>
              <c:pt idx="1620">
                <c:v>0.12</c:v>
              </c:pt>
              <c:pt idx="1621">
                <c:v>0.12</c:v>
              </c:pt>
              <c:pt idx="1622">
                <c:v>0.12</c:v>
              </c:pt>
              <c:pt idx="1623">
                <c:v>0.12</c:v>
              </c:pt>
              <c:pt idx="1624">
                <c:v>0.12</c:v>
              </c:pt>
              <c:pt idx="1625">
                <c:v>0.12</c:v>
              </c:pt>
              <c:pt idx="1626">
                <c:v>0.12</c:v>
              </c:pt>
              <c:pt idx="1627">
                <c:v>0.12</c:v>
              </c:pt>
              <c:pt idx="1628">
                <c:v>0.12</c:v>
              </c:pt>
              <c:pt idx="1629">
                <c:v>0.12</c:v>
              </c:pt>
              <c:pt idx="1630">
                <c:v>0.12</c:v>
              </c:pt>
              <c:pt idx="1631">
                <c:v>0.12</c:v>
              </c:pt>
              <c:pt idx="1632">
                <c:v>0.12</c:v>
              </c:pt>
              <c:pt idx="1633">
                <c:v>0.12</c:v>
              </c:pt>
              <c:pt idx="1634">
                <c:v>0.12</c:v>
              </c:pt>
              <c:pt idx="1635">
                <c:v>0.12</c:v>
              </c:pt>
              <c:pt idx="1636">
                <c:v>0.12</c:v>
              </c:pt>
              <c:pt idx="1637">
                <c:v>0.12</c:v>
              </c:pt>
              <c:pt idx="1638">
                <c:v>0.12</c:v>
              </c:pt>
              <c:pt idx="1639">
                <c:v>0.12</c:v>
              </c:pt>
              <c:pt idx="1640">
                <c:v>0.12</c:v>
              </c:pt>
              <c:pt idx="1641">
                <c:v>0.12</c:v>
              </c:pt>
              <c:pt idx="1642">
                <c:v>0.12</c:v>
              </c:pt>
              <c:pt idx="1643">
                <c:v>0.12</c:v>
              </c:pt>
              <c:pt idx="1644">
                <c:v>0.11899999999999999</c:v>
              </c:pt>
              <c:pt idx="1645">
                <c:v>0.11899999999999999</c:v>
              </c:pt>
              <c:pt idx="1646">
                <c:v>0.11899999999999999</c:v>
              </c:pt>
              <c:pt idx="1647">
                <c:v>0.11899999999999999</c:v>
              </c:pt>
              <c:pt idx="1648">
                <c:v>0.11899999999999999</c:v>
              </c:pt>
              <c:pt idx="1649">
                <c:v>0.11899999999999999</c:v>
              </c:pt>
              <c:pt idx="1650">
                <c:v>0.11899999999999999</c:v>
              </c:pt>
              <c:pt idx="1651">
                <c:v>0.11899999999999999</c:v>
              </c:pt>
              <c:pt idx="1652">
                <c:v>0.11899999999999999</c:v>
              </c:pt>
              <c:pt idx="1653">
                <c:v>0.11899999999999999</c:v>
              </c:pt>
              <c:pt idx="1654">
                <c:v>0.11899999999999999</c:v>
              </c:pt>
              <c:pt idx="1655">
                <c:v>0.11899999999999999</c:v>
              </c:pt>
              <c:pt idx="1656">
                <c:v>0.11899999999999999</c:v>
              </c:pt>
              <c:pt idx="1657">
                <c:v>0.11899999999999999</c:v>
              </c:pt>
              <c:pt idx="1658">
                <c:v>0.11899999999999999</c:v>
              </c:pt>
              <c:pt idx="1659">
                <c:v>0.11899999999999999</c:v>
              </c:pt>
              <c:pt idx="1660">
                <c:v>0.11899999999999999</c:v>
              </c:pt>
              <c:pt idx="1661">
                <c:v>0.11899999999999999</c:v>
              </c:pt>
              <c:pt idx="1662">
                <c:v>0.11899999999999999</c:v>
              </c:pt>
              <c:pt idx="1663">
                <c:v>0.11899999999999999</c:v>
              </c:pt>
              <c:pt idx="1664">
                <c:v>0.11899999999999999</c:v>
              </c:pt>
              <c:pt idx="1665">
                <c:v>0.11899999999999999</c:v>
              </c:pt>
              <c:pt idx="1666">
                <c:v>0.11899999999999999</c:v>
              </c:pt>
              <c:pt idx="1667">
                <c:v>0.11899999999999999</c:v>
              </c:pt>
              <c:pt idx="1668">
                <c:v>0.11899999999999999</c:v>
              </c:pt>
              <c:pt idx="1669">
                <c:v>0.11899999999999999</c:v>
              </c:pt>
              <c:pt idx="1670">
                <c:v>0.11899999999999999</c:v>
              </c:pt>
              <c:pt idx="1671">
                <c:v>0.11899999999999999</c:v>
              </c:pt>
              <c:pt idx="1672">
                <c:v>0.11899999999999999</c:v>
              </c:pt>
              <c:pt idx="1673">
                <c:v>0.11899999999999999</c:v>
              </c:pt>
              <c:pt idx="1674">
                <c:v>0.11899999999999999</c:v>
              </c:pt>
              <c:pt idx="1675">
                <c:v>0.11899999999999999</c:v>
              </c:pt>
              <c:pt idx="1676">
                <c:v>0.11899999999999999</c:v>
              </c:pt>
              <c:pt idx="1677">
                <c:v>0.11899999999999999</c:v>
              </c:pt>
              <c:pt idx="1678">
                <c:v>0.11899999999999999</c:v>
              </c:pt>
              <c:pt idx="1679">
                <c:v>0.11899999999999999</c:v>
              </c:pt>
              <c:pt idx="1680">
                <c:v>0.12</c:v>
              </c:pt>
              <c:pt idx="1681">
                <c:v>0.12</c:v>
              </c:pt>
              <c:pt idx="1682">
                <c:v>0.12</c:v>
              </c:pt>
              <c:pt idx="1683">
                <c:v>0.12</c:v>
              </c:pt>
              <c:pt idx="1684">
                <c:v>0.12</c:v>
              </c:pt>
              <c:pt idx="1685">
                <c:v>0.12</c:v>
              </c:pt>
              <c:pt idx="1686">
                <c:v>0.12</c:v>
              </c:pt>
              <c:pt idx="1687">
                <c:v>0.12</c:v>
              </c:pt>
              <c:pt idx="1688">
                <c:v>0.12</c:v>
              </c:pt>
              <c:pt idx="1689">
                <c:v>0.12</c:v>
              </c:pt>
              <c:pt idx="1690">
                <c:v>0.12</c:v>
              </c:pt>
              <c:pt idx="1691">
                <c:v>0.12</c:v>
              </c:pt>
              <c:pt idx="1692">
                <c:v>0.12</c:v>
              </c:pt>
              <c:pt idx="1693">
                <c:v>0.121</c:v>
              </c:pt>
              <c:pt idx="1694">
                <c:v>0.121</c:v>
              </c:pt>
              <c:pt idx="1695">
                <c:v>0.121</c:v>
              </c:pt>
              <c:pt idx="1696">
                <c:v>0.121</c:v>
              </c:pt>
              <c:pt idx="1697">
                <c:v>0.121</c:v>
              </c:pt>
              <c:pt idx="1698">
                <c:v>0.121</c:v>
              </c:pt>
              <c:pt idx="1699">
                <c:v>0.121</c:v>
              </c:pt>
              <c:pt idx="1700">
                <c:v>0.122</c:v>
              </c:pt>
              <c:pt idx="1701">
                <c:v>0.122</c:v>
              </c:pt>
              <c:pt idx="1702">
                <c:v>0.122</c:v>
              </c:pt>
              <c:pt idx="1703">
                <c:v>0.122</c:v>
              </c:pt>
              <c:pt idx="1704">
                <c:v>0.122</c:v>
              </c:pt>
              <c:pt idx="1705">
                <c:v>0.122</c:v>
              </c:pt>
              <c:pt idx="1706">
                <c:v>0.123</c:v>
              </c:pt>
              <c:pt idx="1707">
                <c:v>0.123</c:v>
              </c:pt>
              <c:pt idx="1708">
                <c:v>0.123</c:v>
              </c:pt>
              <c:pt idx="1709">
                <c:v>0.123</c:v>
              </c:pt>
              <c:pt idx="1710">
                <c:v>0.123</c:v>
              </c:pt>
              <c:pt idx="1711">
                <c:v>0.124</c:v>
              </c:pt>
              <c:pt idx="1712">
                <c:v>0.124</c:v>
              </c:pt>
              <c:pt idx="1713">
                <c:v>0.124</c:v>
              </c:pt>
              <c:pt idx="1714">
                <c:v>0.124</c:v>
              </c:pt>
              <c:pt idx="1715">
                <c:v>0.125</c:v>
              </c:pt>
              <c:pt idx="1716">
                <c:v>0.125</c:v>
              </c:pt>
              <c:pt idx="1717">
                <c:v>0.125</c:v>
              </c:pt>
              <c:pt idx="1718">
                <c:v>0.125</c:v>
              </c:pt>
              <c:pt idx="1719">
                <c:v>0.126</c:v>
              </c:pt>
              <c:pt idx="1720">
                <c:v>0.126</c:v>
              </c:pt>
              <c:pt idx="1721">
                <c:v>0.126</c:v>
              </c:pt>
              <c:pt idx="1722">
                <c:v>0.127</c:v>
              </c:pt>
              <c:pt idx="1723">
                <c:v>0.127</c:v>
              </c:pt>
              <c:pt idx="1724">
                <c:v>0.127</c:v>
              </c:pt>
              <c:pt idx="1725">
                <c:v>0.127</c:v>
              </c:pt>
              <c:pt idx="1726">
                <c:v>0.128</c:v>
              </c:pt>
              <c:pt idx="1727">
                <c:v>0.128</c:v>
              </c:pt>
              <c:pt idx="1728">
                <c:v>0.128</c:v>
              </c:pt>
              <c:pt idx="1729">
                <c:v>0.128</c:v>
              </c:pt>
              <c:pt idx="1730">
                <c:v>0.129</c:v>
              </c:pt>
              <c:pt idx="1731">
                <c:v>0.129</c:v>
              </c:pt>
              <c:pt idx="1732">
                <c:v>0.129</c:v>
              </c:pt>
              <c:pt idx="1733">
                <c:v>0.129</c:v>
              </c:pt>
              <c:pt idx="1734">
                <c:v>0.13</c:v>
              </c:pt>
              <c:pt idx="1735">
                <c:v>0.13</c:v>
              </c:pt>
              <c:pt idx="1736">
                <c:v>0.13</c:v>
              </c:pt>
              <c:pt idx="1737">
                <c:v>0.13</c:v>
              </c:pt>
              <c:pt idx="1738">
                <c:v>0.13100000000000001</c:v>
              </c:pt>
              <c:pt idx="1739">
                <c:v>0.13100000000000001</c:v>
              </c:pt>
              <c:pt idx="1740">
                <c:v>0.13100000000000001</c:v>
              </c:pt>
              <c:pt idx="1741">
                <c:v>0.13100000000000001</c:v>
              </c:pt>
              <c:pt idx="1742">
                <c:v>0.13100000000000001</c:v>
              </c:pt>
              <c:pt idx="1743">
                <c:v>0.13100000000000001</c:v>
              </c:pt>
              <c:pt idx="1744">
                <c:v>0.13200000000000001</c:v>
              </c:pt>
              <c:pt idx="1745">
                <c:v>0.13200000000000001</c:v>
              </c:pt>
              <c:pt idx="1746">
                <c:v>0.13200000000000001</c:v>
              </c:pt>
              <c:pt idx="1747">
                <c:v>0.13200000000000001</c:v>
              </c:pt>
              <c:pt idx="1748">
                <c:v>0.13200000000000001</c:v>
              </c:pt>
              <c:pt idx="1749">
                <c:v>0.13200000000000001</c:v>
              </c:pt>
              <c:pt idx="1750">
                <c:v>0.13200000000000001</c:v>
              </c:pt>
              <c:pt idx="1751">
                <c:v>0.13200000000000001</c:v>
              </c:pt>
              <c:pt idx="1752">
                <c:v>0.13200000000000001</c:v>
              </c:pt>
              <c:pt idx="1753">
                <c:v>0.13200000000000001</c:v>
              </c:pt>
              <c:pt idx="1754">
                <c:v>0.13200000000000001</c:v>
              </c:pt>
              <c:pt idx="1755">
                <c:v>0.13200000000000001</c:v>
              </c:pt>
              <c:pt idx="1756">
                <c:v>0.13200000000000001</c:v>
              </c:pt>
              <c:pt idx="1757">
                <c:v>0.13200000000000001</c:v>
              </c:pt>
              <c:pt idx="1758">
                <c:v>0.13200000000000001</c:v>
              </c:pt>
              <c:pt idx="1759">
                <c:v>0.13200000000000001</c:v>
              </c:pt>
              <c:pt idx="1760">
                <c:v>0.13200000000000001</c:v>
              </c:pt>
              <c:pt idx="1761">
                <c:v>0.13100000000000001</c:v>
              </c:pt>
              <c:pt idx="1762">
                <c:v>0.13100000000000001</c:v>
              </c:pt>
              <c:pt idx="1763">
                <c:v>0.13100000000000001</c:v>
              </c:pt>
              <c:pt idx="1764">
                <c:v>0.13100000000000001</c:v>
              </c:pt>
              <c:pt idx="1765">
                <c:v>0.13100000000000001</c:v>
              </c:pt>
              <c:pt idx="1766">
                <c:v>0.13100000000000001</c:v>
              </c:pt>
              <c:pt idx="1767">
                <c:v>0.13</c:v>
              </c:pt>
              <c:pt idx="1768">
                <c:v>0.13</c:v>
              </c:pt>
              <c:pt idx="1769">
                <c:v>0.13</c:v>
              </c:pt>
              <c:pt idx="1770">
                <c:v>0.13</c:v>
              </c:pt>
              <c:pt idx="1771">
                <c:v>0.129</c:v>
              </c:pt>
              <c:pt idx="1772">
                <c:v>0.129</c:v>
              </c:pt>
              <c:pt idx="1773">
                <c:v>0.129</c:v>
              </c:pt>
              <c:pt idx="1774">
                <c:v>0.129</c:v>
              </c:pt>
              <c:pt idx="1775">
                <c:v>0.128</c:v>
              </c:pt>
              <c:pt idx="1776">
                <c:v>0.128</c:v>
              </c:pt>
              <c:pt idx="1777">
                <c:v>0.128</c:v>
              </c:pt>
              <c:pt idx="1778">
                <c:v>0.127</c:v>
              </c:pt>
              <c:pt idx="1779">
                <c:v>0.127</c:v>
              </c:pt>
              <c:pt idx="1780">
                <c:v>0.127</c:v>
              </c:pt>
              <c:pt idx="1781">
                <c:v>0.126</c:v>
              </c:pt>
              <c:pt idx="1782">
                <c:v>0.126</c:v>
              </c:pt>
              <c:pt idx="1783">
                <c:v>0.126</c:v>
              </c:pt>
              <c:pt idx="1784">
                <c:v>0.125</c:v>
              </c:pt>
              <c:pt idx="1785">
                <c:v>0.125</c:v>
              </c:pt>
              <c:pt idx="1786">
                <c:v>0.125</c:v>
              </c:pt>
              <c:pt idx="1787">
                <c:v>0.124</c:v>
              </c:pt>
              <c:pt idx="1788">
                <c:v>0.124</c:v>
              </c:pt>
              <c:pt idx="1789">
                <c:v>0.124</c:v>
              </c:pt>
              <c:pt idx="1790">
                <c:v>0.123</c:v>
              </c:pt>
              <c:pt idx="1791">
                <c:v>0.123</c:v>
              </c:pt>
              <c:pt idx="1792">
                <c:v>0.123</c:v>
              </c:pt>
              <c:pt idx="1793">
                <c:v>0.122</c:v>
              </c:pt>
              <c:pt idx="1794">
                <c:v>0.122</c:v>
              </c:pt>
              <c:pt idx="1795">
                <c:v>0.122</c:v>
              </c:pt>
              <c:pt idx="1796">
                <c:v>0.121</c:v>
              </c:pt>
              <c:pt idx="1797">
                <c:v>0.121</c:v>
              </c:pt>
              <c:pt idx="1798">
                <c:v>0.121</c:v>
              </c:pt>
              <c:pt idx="1799">
                <c:v>0.12</c:v>
              </c:pt>
              <c:pt idx="1800">
                <c:v>0.12</c:v>
              </c:pt>
              <c:pt idx="1801">
                <c:v>0.12</c:v>
              </c:pt>
              <c:pt idx="1802">
                <c:v>0.12</c:v>
              </c:pt>
              <c:pt idx="1803">
                <c:v>0.11899999999999999</c:v>
              </c:pt>
              <c:pt idx="1804">
                <c:v>0.11899999999999999</c:v>
              </c:pt>
              <c:pt idx="1805">
                <c:v>0.11899999999999999</c:v>
              </c:pt>
              <c:pt idx="1806">
                <c:v>0.11899999999999999</c:v>
              </c:pt>
              <c:pt idx="1807">
                <c:v>0.11799999999999999</c:v>
              </c:pt>
              <c:pt idx="1808">
                <c:v>0.11799999999999999</c:v>
              </c:pt>
              <c:pt idx="1809">
                <c:v>0.11799999999999999</c:v>
              </c:pt>
              <c:pt idx="1810">
                <c:v>0.11799999999999999</c:v>
              </c:pt>
              <c:pt idx="1811">
                <c:v>0.11700000000000001</c:v>
              </c:pt>
              <c:pt idx="1812">
                <c:v>0.11700000000000001</c:v>
              </c:pt>
              <c:pt idx="1813">
                <c:v>0.11700000000000001</c:v>
              </c:pt>
              <c:pt idx="1814">
                <c:v>0.11700000000000001</c:v>
              </c:pt>
              <c:pt idx="1815">
                <c:v>0.11700000000000001</c:v>
              </c:pt>
              <c:pt idx="1816">
                <c:v>0.11600000000000001</c:v>
              </c:pt>
              <c:pt idx="1817">
                <c:v>0.11600000000000001</c:v>
              </c:pt>
              <c:pt idx="1818">
                <c:v>0.11600000000000001</c:v>
              </c:pt>
              <c:pt idx="1819">
                <c:v>0.11600000000000001</c:v>
              </c:pt>
              <c:pt idx="1820">
                <c:v>0.11600000000000001</c:v>
              </c:pt>
              <c:pt idx="1821">
                <c:v>0.11600000000000001</c:v>
              </c:pt>
              <c:pt idx="1822">
                <c:v>0.115</c:v>
              </c:pt>
              <c:pt idx="1823">
                <c:v>0.115</c:v>
              </c:pt>
              <c:pt idx="1824">
                <c:v>0.115</c:v>
              </c:pt>
              <c:pt idx="1825">
                <c:v>0.115</c:v>
              </c:pt>
              <c:pt idx="1826">
                <c:v>0.115</c:v>
              </c:pt>
              <c:pt idx="1827">
                <c:v>0.115</c:v>
              </c:pt>
              <c:pt idx="1828">
                <c:v>0.115</c:v>
              </c:pt>
              <c:pt idx="1829">
                <c:v>0.115</c:v>
              </c:pt>
              <c:pt idx="1830">
                <c:v>0.114</c:v>
              </c:pt>
              <c:pt idx="1831">
                <c:v>0.114</c:v>
              </c:pt>
              <c:pt idx="1832">
                <c:v>0.114</c:v>
              </c:pt>
              <c:pt idx="1833">
                <c:v>0.114</c:v>
              </c:pt>
              <c:pt idx="1834">
                <c:v>0.114</c:v>
              </c:pt>
              <c:pt idx="1835">
                <c:v>0.114</c:v>
              </c:pt>
              <c:pt idx="1836">
                <c:v>0.114</c:v>
              </c:pt>
              <c:pt idx="1837">
                <c:v>0.114</c:v>
              </c:pt>
              <c:pt idx="1838">
                <c:v>0.114</c:v>
              </c:pt>
              <c:pt idx="1839">
                <c:v>0.114</c:v>
              </c:pt>
              <c:pt idx="1840">
                <c:v>0.113</c:v>
              </c:pt>
              <c:pt idx="1841">
                <c:v>0.113</c:v>
              </c:pt>
              <c:pt idx="1842">
                <c:v>0.113</c:v>
              </c:pt>
              <c:pt idx="1843">
                <c:v>0.113</c:v>
              </c:pt>
              <c:pt idx="1844">
                <c:v>0.113</c:v>
              </c:pt>
              <c:pt idx="1845">
                <c:v>0.113</c:v>
              </c:pt>
              <c:pt idx="1846">
                <c:v>0.113</c:v>
              </c:pt>
              <c:pt idx="1847">
                <c:v>0.113</c:v>
              </c:pt>
              <c:pt idx="1848">
                <c:v>0.113</c:v>
              </c:pt>
              <c:pt idx="1849">
                <c:v>0.113</c:v>
              </c:pt>
              <c:pt idx="1850">
                <c:v>0.113</c:v>
              </c:pt>
              <c:pt idx="1851">
                <c:v>0.113</c:v>
              </c:pt>
              <c:pt idx="1852">
                <c:v>0.113</c:v>
              </c:pt>
              <c:pt idx="1853">
                <c:v>0.113</c:v>
              </c:pt>
              <c:pt idx="1854">
                <c:v>0.113</c:v>
              </c:pt>
              <c:pt idx="1855">
                <c:v>0.113</c:v>
              </c:pt>
              <c:pt idx="1856">
                <c:v>0.112</c:v>
              </c:pt>
              <c:pt idx="1857">
                <c:v>0.112</c:v>
              </c:pt>
              <c:pt idx="1858">
                <c:v>0.112</c:v>
              </c:pt>
              <c:pt idx="1859">
                <c:v>0.112</c:v>
              </c:pt>
              <c:pt idx="1860">
                <c:v>0.112</c:v>
              </c:pt>
              <c:pt idx="1861">
                <c:v>0.112</c:v>
              </c:pt>
              <c:pt idx="1862">
                <c:v>0.112</c:v>
              </c:pt>
              <c:pt idx="1863">
                <c:v>0.112</c:v>
              </c:pt>
              <c:pt idx="1864">
                <c:v>0.112</c:v>
              </c:pt>
              <c:pt idx="1865">
                <c:v>0.112</c:v>
              </c:pt>
              <c:pt idx="1866">
                <c:v>0.112</c:v>
              </c:pt>
              <c:pt idx="1867">
                <c:v>0.112</c:v>
              </c:pt>
              <c:pt idx="1868">
                <c:v>0.112</c:v>
              </c:pt>
              <c:pt idx="1869">
                <c:v>0.112</c:v>
              </c:pt>
              <c:pt idx="1870">
                <c:v>0.112</c:v>
              </c:pt>
              <c:pt idx="1871">
                <c:v>0.112</c:v>
              </c:pt>
              <c:pt idx="1872">
                <c:v>0.112</c:v>
              </c:pt>
              <c:pt idx="1873">
                <c:v>0.112</c:v>
              </c:pt>
              <c:pt idx="1874">
                <c:v>0.112</c:v>
              </c:pt>
              <c:pt idx="1875">
                <c:v>0.112</c:v>
              </c:pt>
              <c:pt idx="1876">
                <c:v>0.112</c:v>
              </c:pt>
              <c:pt idx="1877">
                <c:v>0.112</c:v>
              </c:pt>
              <c:pt idx="1878">
                <c:v>0.112</c:v>
              </c:pt>
              <c:pt idx="1879">
                <c:v>0.112</c:v>
              </c:pt>
              <c:pt idx="1880">
                <c:v>0.111</c:v>
              </c:pt>
              <c:pt idx="1881">
                <c:v>0.111</c:v>
              </c:pt>
              <c:pt idx="1882">
                <c:v>0.111</c:v>
              </c:pt>
              <c:pt idx="1883">
                <c:v>0.111</c:v>
              </c:pt>
              <c:pt idx="1884">
                <c:v>0.111</c:v>
              </c:pt>
              <c:pt idx="1885">
                <c:v>0.111</c:v>
              </c:pt>
              <c:pt idx="1886">
                <c:v>0.111</c:v>
              </c:pt>
              <c:pt idx="1887">
                <c:v>0.111</c:v>
              </c:pt>
              <c:pt idx="1888">
                <c:v>0.111</c:v>
              </c:pt>
              <c:pt idx="1889">
                <c:v>0.111</c:v>
              </c:pt>
              <c:pt idx="1890">
                <c:v>0.111</c:v>
              </c:pt>
              <c:pt idx="1891">
                <c:v>0.111</c:v>
              </c:pt>
              <c:pt idx="1892">
                <c:v>0.111</c:v>
              </c:pt>
              <c:pt idx="1893">
                <c:v>0.111</c:v>
              </c:pt>
              <c:pt idx="1894">
                <c:v>0.111</c:v>
              </c:pt>
              <c:pt idx="1895">
                <c:v>0.111</c:v>
              </c:pt>
              <c:pt idx="1896">
                <c:v>0.111</c:v>
              </c:pt>
              <c:pt idx="1897">
                <c:v>0.111</c:v>
              </c:pt>
              <c:pt idx="1898">
                <c:v>0.111</c:v>
              </c:pt>
              <c:pt idx="1899">
                <c:v>0.111</c:v>
              </c:pt>
              <c:pt idx="1900">
                <c:v>0.111</c:v>
              </c:pt>
              <c:pt idx="1901">
                <c:v>0.111</c:v>
              </c:pt>
              <c:pt idx="1902">
                <c:v>0.111</c:v>
              </c:pt>
              <c:pt idx="1903">
                <c:v>0.111</c:v>
              </c:pt>
              <c:pt idx="1904">
                <c:v>0.111</c:v>
              </c:pt>
              <c:pt idx="1905">
                <c:v>0.111</c:v>
              </c:pt>
              <c:pt idx="1906">
                <c:v>0.111</c:v>
              </c:pt>
              <c:pt idx="1907">
                <c:v>0.111</c:v>
              </c:pt>
              <c:pt idx="1908">
                <c:v>0.111</c:v>
              </c:pt>
              <c:pt idx="1909">
                <c:v>0.111</c:v>
              </c:pt>
              <c:pt idx="1910">
                <c:v>0.111</c:v>
              </c:pt>
              <c:pt idx="1911">
                <c:v>0.111</c:v>
              </c:pt>
              <c:pt idx="1912">
                <c:v>0.111</c:v>
              </c:pt>
              <c:pt idx="1913">
                <c:v>0.111</c:v>
              </c:pt>
              <c:pt idx="1914">
                <c:v>0.11</c:v>
              </c:pt>
              <c:pt idx="1915">
                <c:v>0.11</c:v>
              </c:pt>
              <c:pt idx="1916">
                <c:v>0.11</c:v>
              </c:pt>
              <c:pt idx="1917">
                <c:v>0.11</c:v>
              </c:pt>
              <c:pt idx="1918">
                <c:v>0.11</c:v>
              </c:pt>
              <c:pt idx="1919">
                <c:v>0.11</c:v>
              </c:pt>
              <c:pt idx="1920">
                <c:v>0.11</c:v>
              </c:pt>
              <c:pt idx="1921">
                <c:v>0.11</c:v>
              </c:pt>
              <c:pt idx="1922">
                <c:v>0.11</c:v>
              </c:pt>
              <c:pt idx="1923">
                <c:v>0.11</c:v>
              </c:pt>
              <c:pt idx="1924">
                <c:v>0.11</c:v>
              </c:pt>
              <c:pt idx="1925">
                <c:v>0.11</c:v>
              </c:pt>
              <c:pt idx="1926">
                <c:v>0.11</c:v>
              </c:pt>
              <c:pt idx="1927">
                <c:v>0.11</c:v>
              </c:pt>
              <c:pt idx="1928">
                <c:v>0.11</c:v>
              </c:pt>
              <c:pt idx="1929">
                <c:v>0.11</c:v>
              </c:pt>
              <c:pt idx="1930">
                <c:v>0.11</c:v>
              </c:pt>
              <c:pt idx="1931">
                <c:v>0.11</c:v>
              </c:pt>
              <c:pt idx="1932">
                <c:v>0.11</c:v>
              </c:pt>
              <c:pt idx="1933">
                <c:v>0.11</c:v>
              </c:pt>
              <c:pt idx="1934">
                <c:v>0.11</c:v>
              </c:pt>
              <c:pt idx="1935">
                <c:v>0.11</c:v>
              </c:pt>
              <c:pt idx="1936">
                <c:v>0.11</c:v>
              </c:pt>
              <c:pt idx="1937">
                <c:v>0.11</c:v>
              </c:pt>
              <c:pt idx="1938">
                <c:v>0.11</c:v>
              </c:pt>
              <c:pt idx="1939">
                <c:v>0.11</c:v>
              </c:pt>
              <c:pt idx="1940">
                <c:v>0.11</c:v>
              </c:pt>
              <c:pt idx="1941">
                <c:v>0.11</c:v>
              </c:pt>
              <c:pt idx="1942">
                <c:v>0.11</c:v>
              </c:pt>
              <c:pt idx="1943">
                <c:v>0.11</c:v>
              </c:pt>
              <c:pt idx="1944">
                <c:v>0.11</c:v>
              </c:pt>
              <c:pt idx="1945">
                <c:v>0.11</c:v>
              </c:pt>
              <c:pt idx="1946">
                <c:v>0.11</c:v>
              </c:pt>
              <c:pt idx="1947">
                <c:v>0.11</c:v>
              </c:pt>
              <c:pt idx="1948">
                <c:v>0.11</c:v>
              </c:pt>
              <c:pt idx="1949">
                <c:v>0.11</c:v>
              </c:pt>
              <c:pt idx="1950">
                <c:v>0.11</c:v>
              </c:pt>
              <c:pt idx="1951">
                <c:v>0.11</c:v>
              </c:pt>
              <c:pt idx="1952">
                <c:v>0.11</c:v>
              </c:pt>
              <c:pt idx="1953">
                <c:v>0.11</c:v>
              </c:pt>
              <c:pt idx="1954">
                <c:v>0.11</c:v>
              </c:pt>
              <c:pt idx="1955">
                <c:v>0.11</c:v>
              </c:pt>
              <c:pt idx="1956">
                <c:v>0.11</c:v>
              </c:pt>
              <c:pt idx="1957">
                <c:v>0.11</c:v>
              </c:pt>
              <c:pt idx="1958">
                <c:v>0.11</c:v>
              </c:pt>
              <c:pt idx="1959">
                <c:v>0.11</c:v>
              </c:pt>
              <c:pt idx="1960">
                <c:v>0.11</c:v>
              </c:pt>
              <c:pt idx="1961">
                <c:v>0.11</c:v>
              </c:pt>
              <c:pt idx="1962">
                <c:v>0.11</c:v>
              </c:pt>
              <c:pt idx="1963">
                <c:v>0.11</c:v>
              </c:pt>
              <c:pt idx="1964">
                <c:v>0.11</c:v>
              </c:pt>
              <c:pt idx="1965">
                <c:v>0.111</c:v>
              </c:pt>
              <c:pt idx="1966">
                <c:v>0.111</c:v>
              </c:pt>
              <c:pt idx="1967">
                <c:v>0.111</c:v>
              </c:pt>
              <c:pt idx="1968">
                <c:v>0.111</c:v>
              </c:pt>
              <c:pt idx="1969">
                <c:v>0.111</c:v>
              </c:pt>
              <c:pt idx="1970">
                <c:v>0.111</c:v>
              </c:pt>
              <c:pt idx="1971">
                <c:v>0.111</c:v>
              </c:pt>
              <c:pt idx="1972">
                <c:v>0.111</c:v>
              </c:pt>
              <c:pt idx="1973">
                <c:v>0.111</c:v>
              </c:pt>
              <c:pt idx="1974">
                <c:v>0.111</c:v>
              </c:pt>
              <c:pt idx="1975">
                <c:v>0.111</c:v>
              </c:pt>
              <c:pt idx="1976">
                <c:v>0.111</c:v>
              </c:pt>
              <c:pt idx="1977">
                <c:v>0.112</c:v>
              </c:pt>
              <c:pt idx="1978">
                <c:v>0.112</c:v>
              </c:pt>
              <c:pt idx="1979">
                <c:v>0.112</c:v>
              </c:pt>
              <c:pt idx="1980">
                <c:v>0.112</c:v>
              </c:pt>
              <c:pt idx="1981">
                <c:v>0.112</c:v>
              </c:pt>
              <c:pt idx="1982">
                <c:v>0.112</c:v>
              </c:pt>
              <c:pt idx="1983">
                <c:v>0.112</c:v>
              </c:pt>
              <c:pt idx="1984">
                <c:v>0.113</c:v>
              </c:pt>
              <c:pt idx="1985">
                <c:v>0.113</c:v>
              </c:pt>
              <c:pt idx="1986">
                <c:v>0.113</c:v>
              </c:pt>
              <c:pt idx="1987">
                <c:v>0.113</c:v>
              </c:pt>
              <c:pt idx="1988">
                <c:v>0.113</c:v>
              </c:pt>
              <c:pt idx="1989">
                <c:v>0.114</c:v>
              </c:pt>
              <c:pt idx="1990">
                <c:v>0.114</c:v>
              </c:pt>
              <c:pt idx="1991">
                <c:v>0.114</c:v>
              </c:pt>
              <c:pt idx="1992">
                <c:v>0.114</c:v>
              </c:pt>
              <c:pt idx="1993">
                <c:v>0.114</c:v>
              </c:pt>
              <c:pt idx="1994">
                <c:v>0.115</c:v>
              </c:pt>
              <c:pt idx="1995">
                <c:v>0.115</c:v>
              </c:pt>
              <c:pt idx="1996">
                <c:v>0.115</c:v>
              </c:pt>
              <c:pt idx="1997">
                <c:v>0.115</c:v>
              </c:pt>
              <c:pt idx="1998">
                <c:v>0.115</c:v>
              </c:pt>
              <c:pt idx="1999">
                <c:v>0.11600000000000001</c:v>
              </c:pt>
              <c:pt idx="2000">
                <c:v>0.11600000000000001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21A3-4A4A-8653-B622C22A8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860120"/>
        <c:axId val="566862088"/>
      </c:scatterChart>
      <c:valAx>
        <c:axId val="566860120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Elapsed Time (year)</a:t>
                </a:r>
              </a:p>
            </c:rich>
          </c:tx>
          <c:layout>
            <c:manualLayout>
              <c:xMode val="edge"/>
              <c:yMode val="edge"/>
              <c:x val="0.39702296587926511"/>
              <c:y val="0.89256926217556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862088"/>
        <c:crosses val="autoZero"/>
        <c:crossBetween val="midCat"/>
      </c:valAx>
      <c:valAx>
        <c:axId val="56686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1-BP Concentration (µg/m</a:t>
                </a:r>
                <a:r>
                  <a:rPr lang="en-US" sz="1100" b="1" baseline="30000">
                    <a:solidFill>
                      <a:schemeClr val="tx1"/>
                    </a:solidFill>
                  </a:rPr>
                  <a:t>3</a:t>
                </a:r>
                <a:r>
                  <a:rPr lang="en-US" sz="1100" b="1">
                    <a:solidFill>
                      <a:schemeClr val="tx1"/>
                    </a:solidFill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9.94052673207441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86012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1437423447069117"/>
          <c:y val="0.13465803870526996"/>
          <c:w val="0.20507020997375328"/>
          <c:h val="0.23923058290087482"/>
        </c:manualLayout>
      </c:layout>
      <c:overlay val="0"/>
      <c:spPr>
        <a:noFill/>
        <a:ln>
          <a:solidFill>
            <a:schemeClr val="accent5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80314960629924"/>
          <c:y val="5.0925925925925923E-2"/>
          <c:w val="0.81199737532808391"/>
          <c:h val="0.74445246427529888"/>
        </c:manualLayout>
      </c:layout>
      <c:barChart>
        <c:barDir val="col"/>
        <c:grouping val="clustered"/>
        <c:varyColors val="0"/>
        <c:ser>
          <c:idx val="0"/>
          <c:order val="0"/>
          <c:tx>
            <c:v>Living space</c:v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February 1st</c:v>
              </c:pt>
              <c:pt idx="1">
                <c:v>May 1st</c:v>
              </c:pt>
              <c:pt idx="2">
                <c:v>August 1st</c:v>
              </c:pt>
              <c:pt idx="3">
                <c:v>November 1st</c:v>
              </c:pt>
            </c:strLit>
          </c:cat>
          <c:val>
            <c:numLit>
              <c:formatCode>General</c:formatCode>
              <c:ptCount val="4"/>
              <c:pt idx="0">
                <c:v>0.59099999999999997</c:v>
              </c:pt>
              <c:pt idx="1">
                <c:v>1.68</c:v>
              </c:pt>
              <c:pt idx="2">
                <c:v>3.05</c:v>
              </c:pt>
              <c:pt idx="3">
                <c:v>1.07</c:v>
              </c:pt>
            </c:numLit>
          </c:val>
          <c:extLst>
            <c:ext xmlns:c16="http://schemas.microsoft.com/office/drawing/2014/chart" uri="{C3380CC4-5D6E-409C-BE32-E72D297353CC}">
              <c16:uniqueId val="{00000000-E43B-49B6-A84C-20F9199381CC}"/>
            </c:ext>
          </c:extLst>
        </c:ser>
        <c:ser>
          <c:idx val="1"/>
          <c:order val="1"/>
          <c:tx>
            <c:v>Attic</c:v>
          </c:tx>
          <c:spPr>
            <a:gradFill flip="none" rotWithShape="1">
              <a:gsLst>
                <a:gs pos="0">
                  <a:schemeClr val="accent2">
                    <a:lumMod val="5000"/>
                    <a:lumOff val="95000"/>
                  </a:schemeClr>
                </a:gs>
                <a:gs pos="74000">
                  <a:schemeClr val="accent2">
                    <a:lumMod val="45000"/>
                    <a:lumOff val="55000"/>
                  </a:schemeClr>
                </a:gs>
                <a:gs pos="83000">
                  <a:schemeClr val="accent2">
                    <a:lumMod val="45000"/>
                    <a:lumOff val="55000"/>
                  </a:schemeClr>
                </a:gs>
                <a:gs pos="100000">
                  <a:schemeClr val="accent2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February 1st</c:v>
              </c:pt>
              <c:pt idx="1">
                <c:v>May 1st</c:v>
              </c:pt>
              <c:pt idx="2">
                <c:v>August 1st</c:v>
              </c:pt>
              <c:pt idx="3">
                <c:v>November 1st</c:v>
              </c:pt>
            </c:strLit>
          </c:cat>
          <c:val>
            <c:numLit>
              <c:formatCode>General</c:formatCode>
              <c:ptCount val="4"/>
              <c:pt idx="0">
                <c:v>2.38</c:v>
              </c:pt>
              <c:pt idx="1">
                <c:v>10.1</c:v>
              </c:pt>
              <c:pt idx="2">
                <c:v>21.2</c:v>
              </c:pt>
              <c:pt idx="3">
                <c:v>5.54</c:v>
              </c:pt>
            </c:numLit>
          </c:val>
          <c:extLst>
            <c:ext xmlns:c16="http://schemas.microsoft.com/office/drawing/2014/chart" uri="{C3380CC4-5D6E-409C-BE32-E72D297353CC}">
              <c16:uniqueId val="{00000001-E43B-49B6-A84C-20F9199381CC}"/>
            </c:ext>
          </c:extLst>
        </c:ser>
        <c:ser>
          <c:idx val="2"/>
          <c:order val="2"/>
          <c:tx>
            <c:v>Crawlspace</c:v>
          </c:tx>
          <c:spPr>
            <a:gradFill flip="none" rotWithShape="1">
              <a:gsLst>
                <a:gs pos="0">
                  <a:schemeClr val="accent6">
                    <a:lumMod val="5000"/>
                    <a:lumOff val="95000"/>
                  </a:schemeClr>
                </a:gs>
                <a:gs pos="74000">
                  <a:schemeClr val="accent6">
                    <a:lumMod val="45000"/>
                    <a:lumOff val="55000"/>
                  </a:schemeClr>
                </a:gs>
                <a:gs pos="83000">
                  <a:schemeClr val="accent6">
                    <a:lumMod val="45000"/>
                    <a:lumOff val="55000"/>
                  </a:schemeClr>
                </a:gs>
                <a:gs pos="100000">
                  <a:schemeClr val="accent6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February 1st</c:v>
              </c:pt>
              <c:pt idx="1">
                <c:v>May 1st</c:v>
              </c:pt>
              <c:pt idx="2">
                <c:v>August 1st</c:v>
              </c:pt>
              <c:pt idx="3">
                <c:v>November 1st</c:v>
              </c:pt>
            </c:strLit>
          </c:cat>
          <c:val>
            <c:numLit>
              <c:formatCode>General</c:formatCode>
              <c:ptCount val="4"/>
              <c:pt idx="0">
                <c:v>5.16</c:v>
              </c:pt>
              <c:pt idx="1">
                <c:v>11.3</c:v>
              </c:pt>
              <c:pt idx="2">
                <c:v>17.5</c:v>
              </c:pt>
              <c:pt idx="3">
                <c:v>8.1300000000000008</c:v>
              </c:pt>
            </c:numLit>
          </c:val>
          <c:extLst>
            <c:ext xmlns:c16="http://schemas.microsoft.com/office/drawing/2014/chart" uri="{C3380CC4-5D6E-409C-BE32-E72D297353CC}">
              <c16:uniqueId val="{00000002-E43B-49B6-A84C-20F9199381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49542144"/>
        <c:axId val="749546080"/>
      </c:barChart>
      <c:catAx>
        <c:axId val="749542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Installation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9546080"/>
        <c:crosses val="autoZero"/>
        <c:auto val="1"/>
        <c:lblAlgn val="ctr"/>
        <c:lblOffset val="100"/>
        <c:noMultiLvlLbl val="0"/>
      </c:catAx>
      <c:valAx>
        <c:axId val="74954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24-hour</a:t>
                </a:r>
                <a:r>
                  <a:rPr lang="en-US" b="1" baseline="0">
                    <a:solidFill>
                      <a:schemeClr val="tx1"/>
                    </a:solidFill>
                  </a:rPr>
                  <a:t> </a:t>
                </a:r>
                <a:r>
                  <a:rPr lang="en-US" b="1">
                    <a:solidFill>
                      <a:schemeClr val="tx1"/>
                    </a:solidFill>
                  </a:rPr>
                  <a:t>TWA  (µg/m</a:t>
                </a:r>
                <a:r>
                  <a:rPr lang="en-US" b="1" baseline="30000">
                    <a:solidFill>
                      <a:schemeClr val="tx1"/>
                    </a:solidFill>
                  </a:rPr>
                  <a:t>3</a:t>
                </a:r>
                <a:r>
                  <a:rPr lang="en-US" b="1">
                    <a:solidFill>
                      <a:schemeClr val="tx1"/>
                    </a:solidFill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1652668416447945E-2"/>
              <c:y val="0.245733085447652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954214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0357830271216099"/>
          <c:y val="0.11429311960734923"/>
          <c:w val="0.2130883639545057"/>
          <c:h val="0.23437664041994752"/>
        </c:manualLayout>
      </c:layout>
      <c:overlay val="0"/>
      <c:spPr>
        <a:noFill/>
        <a:ln>
          <a:solidFill>
            <a:srgbClr val="0070C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69203849518811"/>
          <c:y val="5.0925925925925923E-2"/>
          <c:w val="0.8231084864391951"/>
          <c:h val="0.74445246427529888"/>
        </c:manualLayout>
      </c:layout>
      <c:barChart>
        <c:barDir val="col"/>
        <c:grouping val="clustered"/>
        <c:varyColors val="0"/>
        <c:ser>
          <c:idx val="0"/>
          <c:order val="0"/>
          <c:tx>
            <c:v>Living space</c:v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February 1st</c:v>
              </c:pt>
              <c:pt idx="1">
                <c:v>May 1st</c:v>
              </c:pt>
              <c:pt idx="2">
                <c:v>August 1st</c:v>
              </c:pt>
              <c:pt idx="3">
                <c:v>November 1st</c:v>
              </c:pt>
            </c:strLit>
          </c:cat>
          <c:val>
            <c:numLit>
              <c:formatCode>General</c:formatCode>
              <c:ptCount val="4"/>
              <c:pt idx="0">
                <c:v>4.01</c:v>
              </c:pt>
              <c:pt idx="1">
                <c:v>4.54</c:v>
              </c:pt>
              <c:pt idx="2">
                <c:v>5.32</c:v>
              </c:pt>
              <c:pt idx="3">
                <c:v>4.2300000000000004</c:v>
              </c:pt>
            </c:numLit>
          </c:val>
          <c:extLst>
            <c:ext xmlns:c16="http://schemas.microsoft.com/office/drawing/2014/chart" uri="{C3380CC4-5D6E-409C-BE32-E72D297353CC}">
              <c16:uniqueId val="{00000000-F25E-44DE-98EF-090159280C64}"/>
            </c:ext>
          </c:extLst>
        </c:ser>
        <c:ser>
          <c:idx val="1"/>
          <c:order val="1"/>
          <c:tx>
            <c:v>Attic</c:v>
          </c:tx>
          <c:spPr>
            <a:gradFill flip="none" rotWithShape="1">
              <a:gsLst>
                <a:gs pos="0">
                  <a:schemeClr val="accent2">
                    <a:lumMod val="5000"/>
                    <a:lumOff val="95000"/>
                  </a:schemeClr>
                </a:gs>
                <a:gs pos="74000">
                  <a:schemeClr val="accent2">
                    <a:lumMod val="45000"/>
                    <a:lumOff val="55000"/>
                  </a:schemeClr>
                </a:gs>
                <a:gs pos="83000">
                  <a:schemeClr val="accent2">
                    <a:lumMod val="45000"/>
                    <a:lumOff val="55000"/>
                  </a:schemeClr>
                </a:gs>
                <a:gs pos="100000">
                  <a:schemeClr val="accent2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February 1st</c:v>
              </c:pt>
              <c:pt idx="1">
                <c:v>May 1st</c:v>
              </c:pt>
              <c:pt idx="2">
                <c:v>August 1st</c:v>
              </c:pt>
              <c:pt idx="3">
                <c:v>November 1st</c:v>
              </c:pt>
            </c:strLit>
          </c:cat>
          <c:val>
            <c:numLit>
              <c:formatCode>General</c:formatCode>
              <c:ptCount val="4"/>
              <c:pt idx="0">
                <c:v>2.54</c:v>
              </c:pt>
              <c:pt idx="1">
                <c:v>10.199999999999999</c:v>
              </c:pt>
              <c:pt idx="2">
                <c:v>21.4</c:v>
              </c:pt>
              <c:pt idx="3">
                <c:v>5.7</c:v>
              </c:pt>
            </c:numLit>
          </c:val>
          <c:extLst>
            <c:ext xmlns:c16="http://schemas.microsoft.com/office/drawing/2014/chart" uri="{C3380CC4-5D6E-409C-BE32-E72D297353CC}">
              <c16:uniqueId val="{00000001-F25E-44DE-98EF-090159280C64}"/>
            </c:ext>
          </c:extLst>
        </c:ser>
        <c:ser>
          <c:idx val="2"/>
          <c:order val="2"/>
          <c:tx>
            <c:v>Basement</c:v>
          </c:tx>
          <c:spPr>
            <a:gradFill flip="none" rotWithShape="1">
              <a:gsLst>
                <a:gs pos="0">
                  <a:schemeClr val="accent6">
                    <a:lumMod val="5000"/>
                    <a:lumOff val="95000"/>
                  </a:schemeClr>
                </a:gs>
                <a:gs pos="74000">
                  <a:schemeClr val="accent6">
                    <a:lumMod val="45000"/>
                    <a:lumOff val="55000"/>
                  </a:schemeClr>
                </a:gs>
                <a:gs pos="83000">
                  <a:schemeClr val="accent6">
                    <a:lumMod val="45000"/>
                    <a:lumOff val="55000"/>
                  </a:schemeClr>
                </a:gs>
                <a:gs pos="100000">
                  <a:schemeClr val="accent6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February 1st</c:v>
              </c:pt>
              <c:pt idx="1">
                <c:v>May 1st</c:v>
              </c:pt>
              <c:pt idx="2">
                <c:v>August 1st</c:v>
              </c:pt>
              <c:pt idx="3">
                <c:v>November 1st</c:v>
              </c:pt>
            </c:strLit>
          </c:cat>
          <c:val>
            <c:numLit>
              <c:formatCode>General</c:formatCode>
              <c:ptCount val="4"/>
              <c:pt idx="0">
                <c:v>10.5</c:v>
              </c:pt>
              <c:pt idx="1">
                <c:v>10.8</c:v>
              </c:pt>
              <c:pt idx="2">
                <c:v>11.2</c:v>
              </c:pt>
              <c:pt idx="3">
                <c:v>10.6</c:v>
              </c:pt>
            </c:numLit>
          </c:val>
          <c:extLst>
            <c:ext xmlns:c16="http://schemas.microsoft.com/office/drawing/2014/chart" uri="{C3380CC4-5D6E-409C-BE32-E72D297353CC}">
              <c16:uniqueId val="{00000002-F25E-44DE-98EF-090159280C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49542144"/>
        <c:axId val="749546080"/>
      </c:barChart>
      <c:catAx>
        <c:axId val="749542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Installation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9546080"/>
        <c:crosses val="autoZero"/>
        <c:auto val="1"/>
        <c:lblAlgn val="ctr"/>
        <c:lblOffset val="100"/>
        <c:noMultiLvlLbl val="0"/>
      </c:catAx>
      <c:valAx>
        <c:axId val="74954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24-hour TWA (µg/m</a:t>
                </a:r>
                <a:r>
                  <a:rPr lang="en-US" b="1" baseline="30000">
                    <a:solidFill>
                      <a:schemeClr val="tx1"/>
                    </a:solidFill>
                  </a:rPr>
                  <a:t>3</a:t>
                </a:r>
                <a:r>
                  <a:rPr lang="en-US" b="1">
                    <a:solidFill>
                      <a:schemeClr val="tx1"/>
                    </a:solidFill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1652668416447945E-2"/>
              <c:y val="0.236473739984784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954214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0357830271216099"/>
          <c:y val="0.11429311960734923"/>
          <c:w val="0.2130883639545057"/>
          <c:h val="0.23437664041994752"/>
        </c:manualLayout>
      </c:layout>
      <c:overlay val="0"/>
      <c:spPr>
        <a:noFill/>
        <a:ln>
          <a:solidFill>
            <a:srgbClr val="0070C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26</xdr:row>
      <xdr:rowOff>19050</xdr:rowOff>
    </xdr:from>
    <xdr:to>
      <xdr:col>2</xdr:col>
      <xdr:colOff>3462545</xdr:colOff>
      <xdr:row>40</xdr:row>
      <xdr:rowOff>34952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78F4CF-3EB5-4F35-81D1-6228EEEAD7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9</xdr:col>
      <xdr:colOff>433595</xdr:colOff>
      <xdr:row>40</xdr:row>
      <xdr:rowOff>15902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FFD0EED-BBBE-4FBF-A232-9E3CADB03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2</xdr:col>
      <xdr:colOff>3453020</xdr:colOff>
      <xdr:row>57</xdr:row>
      <xdr:rowOff>71562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0F5B2FB-E674-4B43-8282-B507257443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43</xdr:row>
      <xdr:rowOff>0</xdr:rowOff>
    </xdr:from>
    <xdr:to>
      <xdr:col>9</xdr:col>
      <xdr:colOff>433595</xdr:colOff>
      <xdr:row>57</xdr:row>
      <xdr:rowOff>71562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5894615-007B-41C1-A435-E425B126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F1DEA-584A-443D-B7B0-D3FD629F9BD1}">
  <dimension ref="B2:G8"/>
  <sheetViews>
    <sheetView showGridLines="0" tabSelected="1" workbookViewId="0"/>
  </sheetViews>
  <sheetFormatPr defaultRowHeight="15.75" x14ac:dyDescent="0.25"/>
  <cols>
    <col min="2" max="2" width="15.7109375" style="97" customWidth="1"/>
    <col min="3" max="7" width="9.140625" style="97"/>
  </cols>
  <sheetData>
    <row r="2" spans="2:3" ht="20.25" x14ac:dyDescent="0.3">
      <c r="B2" s="96" t="s">
        <v>0</v>
      </c>
      <c r="C2" s="101"/>
    </row>
    <row r="3" spans="2:3" x14ac:dyDescent="0.25">
      <c r="B3" s="100"/>
      <c r="C3" s="101"/>
    </row>
    <row r="4" spans="2:3" x14ac:dyDescent="0.25">
      <c r="B4" s="100" t="s">
        <v>1</v>
      </c>
      <c r="C4" s="101"/>
    </row>
    <row r="5" spans="2:3" x14ac:dyDescent="0.25">
      <c r="B5" s="100" t="s">
        <v>2</v>
      </c>
      <c r="C5" s="101"/>
    </row>
    <row r="6" spans="2:3" x14ac:dyDescent="0.25">
      <c r="B6" s="100"/>
      <c r="C6" s="101"/>
    </row>
    <row r="7" spans="2:3" x14ac:dyDescent="0.25">
      <c r="B7" s="100"/>
      <c r="C7" s="101"/>
    </row>
    <row r="8" spans="2:3" x14ac:dyDescent="0.25">
      <c r="B8" s="102" t="s">
        <v>3</v>
      </c>
      <c r="C8" s="103"/>
    </row>
  </sheetData>
  <sheetProtection algorithmName="SHA-512" hashValue="0lukJiri72b/7fDxPnyuKY3T5akZQPJHyS6Dhzd3RaX57L+iBtWl0GawOpQjPQKZPT4R1qjgcDmetdrY920sBw==" saltValue="sWGH9EXCZgUVmzplwY0K7A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2D6D8-068B-4E0D-9705-139D0CDC7A99}">
  <dimension ref="A1:B5"/>
  <sheetViews>
    <sheetView workbookViewId="0"/>
  </sheetViews>
  <sheetFormatPr defaultRowHeight="15.75" x14ac:dyDescent="0.25"/>
  <cols>
    <col min="1" max="1" width="30.140625" style="97" customWidth="1"/>
    <col min="2" max="2" width="158" style="97" customWidth="1"/>
  </cols>
  <sheetData>
    <row r="1" spans="1:2" x14ac:dyDescent="0.25">
      <c r="A1" s="107" t="s">
        <v>4</v>
      </c>
    </row>
    <row r="3" spans="1:2" x14ac:dyDescent="0.25">
      <c r="A3" s="97" t="s">
        <v>5</v>
      </c>
      <c r="B3" s="97" t="s">
        <v>6</v>
      </c>
    </row>
    <row r="4" spans="1:2" ht="31.5" x14ac:dyDescent="0.25">
      <c r="A4" s="98" t="s">
        <v>7</v>
      </c>
      <c r="B4" s="99" t="s">
        <v>8</v>
      </c>
    </row>
    <row r="5" spans="1:2" x14ac:dyDescent="0.25">
      <c r="A5" s="98" t="s">
        <v>9</v>
      </c>
      <c r="B5" s="97" t="s">
        <v>10</v>
      </c>
    </row>
  </sheetData>
  <sheetProtection algorithmName="SHA-512" hashValue="hsqN6czrWTVF8WfBtudwjV2I6HfpmGlahlwrlqvzPUZdtWOn/+hmYviZaTgyBIJ/nOlZY4O4yDlUv9sElTpnQQ==" saltValue="Ryb9qPa16X0Bep6gHuD3og==" spinCount="100000" sheet="1" objects="1" scenarios="1"/>
  <hyperlinks>
    <hyperlink ref="A4" location="'Inhalation and Dermal'!A1" display="Inhalation and Dermal" xr:uid="{D6F658E8-3A90-4263-8449-3A3052981BEC}"/>
    <hyperlink ref="A5" location="'Insulation '!A1" display="Insulation " xr:uid="{7735ECF5-F2AB-4AEA-9AD6-AD35D097C826}"/>
  </hyperlink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184BB-091E-402D-AFBD-FF2F6DAD1A05}">
  <dimension ref="A1:T39"/>
  <sheetViews>
    <sheetView workbookViewId="0"/>
  </sheetViews>
  <sheetFormatPr defaultRowHeight="15" x14ac:dyDescent="0.25"/>
  <cols>
    <col min="1" max="1" width="15.28515625" style="1" customWidth="1"/>
    <col min="2" max="2" width="34.140625" style="1" customWidth="1"/>
    <col min="3" max="3" width="50.5703125" style="1" customWidth="1"/>
    <col min="4" max="4" width="39.85546875" style="1" customWidth="1"/>
    <col min="5" max="5" width="22.7109375" style="1" customWidth="1"/>
    <col min="6" max="6" width="9.140625" style="1" customWidth="1"/>
    <col min="7" max="7" width="10.140625" style="1" customWidth="1"/>
    <col min="8" max="10" width="9.140625" style="1" customWidth="1"/>
    <col min="11" max="12" width="14" style="1" customWidth="1"/>
    <col min="13" max="14" width="12.7109375" style="1" customWidth="1"/>
    <col min="15" max="20" width="8.7109375" style="1" customWidth="1"/>
  </cols>
  <sheetData>
    <row r="1" spans="1:20" x14ac:dyDescent="0.25">
      <c r="A1" s="20" t="s">
        <v>11</v>
      </c>
    </row>
    <row r="2" spans="1:20" x14ac:dyDescent="0.25">
      <c r="F2" s="2"/>
      <c r="G2" s="3"/>
      <c r="H2" s="2"/>
      <c r="I2" s="4"/>
      <c r="J2" s="3"/>
      <c r="K2" s="111" t="s">
        <v>12</v>
      </c>
      <c r="L2" s="112"/>
      <c r="M2" s="112"/>
      <c r="N2" s="113"/>
      <c r="O2" s="111" t="s">
        <v>13</v>
      </c>
      <c r="P2" s="112"/>
      <c r="Q2" s="112"/>
      <c r="R2" s="112"/>
      <c r="S2" s="112"/>
      <c r="T2" s="113"/>
    </row>
    <row r="3" spans="1:20" x14ac:dyDescent="0.25">
      <c r="F3" s="5" t="s">
        <v>12</v>
      </c>
      <c r="G3" s="6"/>
      <c r="H3" s="114" t="s">
        <v>13</v>
      </c>
      <c r="I3" s="115"/>
      <c r="J3" s="116"/>
      <c r="K3" s="114" t="s">
        <v>14</v>
      </c>
      <c r="L3" s="115"/>
      <c r="M3" s="115"/>
      <c r="N3" s="116"/>
      <c r="O3" s="114" t="s">
        <v>14</v>
      </c>
      <c r="P3" s="115"/>
      <c r="Q3" s="115"/>
      <c r="R3" s="115"/>
      <c r="S3" s="115"/>
      <c r="T3" s="116"/>
    </row>
    <row r="4" spans="1:20" x14ac:dyDescent="0.25">
      <c r="F4" s="117" t="s">
        <v>15</v>
      </c>
      <c r="G4" s="118"/>
      <c r="H4" s="114" t="s">
        <v>16</v>
      </c>
      <c r="I4" s="115"/>
      <c r="J4" s="116"/>
      <c r="K4" s="114" t="s">
        <v>17</v>
      </c>
      <c r="L4" s="115"/>
      <c r="M4" s="115" t="s">
        <v>18</v>
      </c>
      <c r="N4" s="116"/>
      <c r="O4" s="114" t="s">
        <v>17</v>
      </c>
      <c r="P4" s="115"/>
      <c r="Q4" s="115"/>
      <c r="R4" s="115" t="s">
        <v>19</v>
      </c>
      <c r="S4" s="115"/>
      <c r="T4" s="116"/>
    </row>
    <row r="5" spans="1:20" ht="15.75" thickBot="1" x14ac:dyDescent="0.3">
      <c r="A5" s="7" t="s">
        <v>20</v>
      </c>
      <c r="B5" s="7" t="s">
        <v>21</v>
      </c>
      <c r="C5" s="7" t="s">
        <v>22</v>
      </c>
      <c r="D5" s="7" t="s">
        <v>23</v>
      </c>
      <c r="E5" s="8" t="s">
        <v>24</v>
      </c>
      <c r="F5" s="9" t="s">
        <v>25</v>
      </c>
      <c r="G5" s="10" t="s">
        <v>26</v>
      </c>
      <c r="H5" s="9" t="s">
        <v>27</v>
      </c>
      <c r="I5" s="8" t="s">
        <v>28</v>
      </c>
      <c r="J5" s="10" t="s">
        <v>29</v>
      </c>
      <c r="K5" s="9" t="s">
        <v>25</v>
      </c>
      <c r="L5" s="8" t="s">
        <v>26</v>
      </c>
      <c r="M5" s="8" t="s">
        <v>25</v>
      </c>
      <c r="N5" s="10" t="s">
        <v>26</v>
      </c>
      <c r="O5" s="9" t="s">
        <v>27</v>
      </c>
      <c r="P5" s="8" t="s">
        <v>28</v>
      </c>
      <c r="Q5" s="8" t="s">
        <v>29</v>
      </c>
      <c r="R5" s="8" t="s">
        <v>27</v>
      </c>
      <c r="S5" s="8" t="s">
        <v>28</v>
      </c>
      <c r="T5" s="10" t="s">
        <v>29</v>
      </c>
    </row>
    <row r="6" spans="1:20" ht="15.75" thickTop="1" x14ac:dyDescent="0.25">
      <c r="A6" s="1" t="s">
        <v>30</v>
      </c>
      <c r="B6" s="11" t="s">
        <v>31</v>
      </c>
      <c r="C6" s="11" t="s">
        <v>32</v>
      </c>
      <c r="D6" s="1" t="s">
        <v>33</v>
      </c>
      <c r="E6" s="1" t="s">
        <v>34</v>
      </c>
      <c r="F6" s="50">
        <v>141</v>
      </c>
      <c r="G6" s="47">
        <v>41</v>
      </c>
      <c r="H6" s="61">
        <v>3.5</v>
      </c>
      <c r="I6" s="55">
        <v>3.3</v>
      </c>
      <c r="J6" s="55">
        <v>3.6</v>
      </c>
      <c r="K6" s="76">
        <f t="shared" ref="K6:K29" si="0">+$F$32/F6</f>
        <v>7.0921985815602842E-2</v>
      </c>
      <c r="L6" s="77">
        <f t="shared" ref="L6:L29" si="1">+$F$32/G6</f>
        <v>0.24390243902439024</v>
      </c>
      <c r="M6" s="78">
        <f t="shared" ref="M6:M29" si="2">+$F$33/F6</f>
        <v>4.2553191489361701E-2</v>
      </c>
      <c r="N6" s="79">
        <f t="shared" ref="N6:N29" si="3">+$F$33/G6</f>
        <v>0.14634146341463414</v>
      </c>
      <c r="O6" s="80">
        <f>+$F$37/H6</f>
        <v>5.4285714285714288</v>
      </c>
      <c r="P6" s="81">
        <f>+$F$37/I6</f>
        <v>5.7575757575757578</v>
      </c>
      <c r="Q6" s="81">
        <f>+$F$37/J6</f>
        <v>5.2777777777777777</v>
      </c>
      <c r="R6" s="81">
        <f>+$F$38/H6</f>
        <v>3.1428571428571428</v>
      </c>
      <c r="S6" s="81">
        <f>+$F$38/I6</f>
        <v>3.3333333333333335</v>
      </c>
      <c r="T6" s="82">
        <f>+$F$38/J6</f>
        <v>3.0555555555555554</v>
      </c>
    </row>
    <row r="7" spans="1:20" x14ac:dyDescent="0.25">
      <c r="B7" s="14"/>
      <c r="C7" s="14"/>
      <c r="E7" s="1" t="s">
        <v>35</v>
      </c>
      <c r="F7" s="51">
        <v>19</v>
      </c>
      <c r="G7" s="48">
        <v>5</v>
      </c>
      <c r="H7" s="62">
        <v>0.23</v>
      </c>
      <c r="I7" s="55">
        <v>0.22</v>
      </c>
      <c r="J7" s="55">
        <v>0.24</v>
      </c>
      <c r="K7" s="83">
        <f t="shared" si="0"/>
        <v>0.52631578947368418</v>
      </c>
      <c r="L7" s="77">
        <f t="shared" si="1"/>
        <v>2</v>
      </c>
      <c r="M7" s="84">
        <f t="shared" si="2"/>
        <v>0.31578947368421051</v>
      </c>
      <c r="N7" s="82">
        <f t="shared" si="3"/>
        <v>1.2</v>
      </c>
      <c r="O7" s="85">
        <f t="shared" ref="O7:O29" si="4">+$F$37/H7</f>
        <v>82.608695652173907</v>
      </c>
      <c r="P7" s="86">
        <f t="shared" ref="P7:P29" si="5">+$F$37/I7</f>
        <v>86.36363636363636</v>
      </c>
      <c r="Q7" s="86">
        <f t="shared" ref="Q7:Q29" si="6">+$F$37/J7</f>
        <v>79.166666666666671</v>
      </c>
      <c r="R7" s="86">
        <f t="shared" ref="R7:R29" si="7">+$F$38/H7</f>
        <v>47.826086956521735</v>
      </c>
      <c r="S7" s="86">
        <f t="shared" ref="S7:S29" si="8">+$F$38/I7</f>
        <v>50</v>
      </c>
      <c r="T7" s="87">
        <f t="shared" ref="T7:T29" si="9">+$F$38/J7</f>
        <v>45.833333333333336</v>
      </c>
    </row>
    <row r="8" spans="1:20" ht="15.75" thickBot="1" x14ac:dyDescent="0.3">
      <c r="B8" s="14"/>
      <c r="C8" s="14"/>
      <c r="D8" s="15"/>
      <c r="E8" s="15" t="s">
        <v>36</v>
      </c>
      <c r="F8" s="53">
        <v>1</v>
      </c>
      <c r="G8" s="58">
        <v>0.25</v>
      </c>
      <c r="H8" s="64">
        <v>1.7000000000000001E-2</v>
      </c>
      <c r="I8" s="65">
        <v>1.6E-2</v>
      </c>
      <c r="J8" s="66">
        <v>1.7000000000000001E-2</v>
      </c>
      <c r="K8" s="88">
        <f t="shared" si="0"/>
        <v>10</v>
      </c>
      <c r="L8" s="89">
        <f t="shared" si="1"/>
        <v>40</v>
      </c>
      <c r="M8" s="90">
        <f t="shared" si="2"/>
        <v>6</v>
      </c>
      <c r="N8" s="91">
        <f t="shared" si="3"/>
        <v>24</v>
      </c>
      <c r="O8" s="92">
        <f t="shared" si="4"/>
        <v>1117.6470588235293</v>
      </c>
      <c r="P8" s="93">
        <f t="shared" si="5"/>
        <v>1187.5</v>
      </c>
      <c r="Q8" s="93">
        <f t="shared" si="6"/>
        <v>1117.6470588235293</v>
      </c>
      <c r="R8" s="93">
        <f t="shared" si="7"/>
        <v>647.05882352941171</v>
      </c>
      <c r="S8" s="93">
        <f t="shared" si="8"/>
        <v>687.5</v>
      </c>
      <c r="T8" s="91">
        <f t="shared" si="9"/>
        <v>647.05882352941171</v>
      </c>
    </row>
    <row r="9" spans="1:20" x14ac:dyDescent="0.25">
      <c r="B9" s="14"/>
      <c r="C9" s="14"/>
      <c r="D9" s="1" t="s">
        <v>37</v>
      </c>
      <c r="E9" s="1" t="s">
        <v>34</v>
      </c>
      <c r="F9" s="51">
        <v>30</v>
      </c>
      <c r="G9" s="47">
        <v>8.6999999999999993</v>
      </c>
      <c r="H9" s="63">
        <v>4.5999999999999999E-2</v>
      </c>
      <c r="I9" s="56">
        <v>4.2999999999999997E-2</v>
      </c>
      <c r="J9" s="56">
        <v>4.7E-2</v>
      </c>
      <c r="K9" s="83">
        <f t="shared" si="0"/>
        <v>0.33333333333333331</v>
      </c>
      <c r="L9" s="77">
        <f t="shared" si="1"/>
        <v>1.149425287356322</v>
      </c>
      <c r="M9" s="84">
        <f t="shared" si="2"/>
        <v>0.2</v>
      </c>
      <c r="N9" s="79">
        <f t="shared" si="3"/>
        <v>0.68965517241379315</v>
      </c>
      <c r="O9" s="85">
        <f t="shared" si="4"/>
        <v>413.04347826086956</v>
      </c>
      <c r="P9" s="86">
        <f t="shared" si="5"/>
        <v>441.8604651162791</v>
      </c>
      <c r="Q9" s="86">
        <f t="shared" si="6"/>
        <v>404.25531914893617</v>
      </c>
      <c r="R9" s="86">
        <f t="shared" si="7"/>
        <v>239.13043478260869</v>
      </c>
      <c r="S9" s="86">
        <f t="shared" si="8"/>
        <v>255.81395348837211</v>
      </c>
      <c r="T9" s="87">
        <f t="shared" si="9"/>
        <v>234.04255319148936</v>
      </c>
    </row>
    <row r="10" spans="1:20" x14ac:dyDescent="0.25">
      <c r="B10" s="14"/>
      <c r="C10" s="14"/>
      <c r="E10" s="1" t="s">
        <v>35</v>
      </c>
      <c r="F10" s="51">
        <v>1.4</v>
      </c>
      <c r="G10" s="47">
        <v>0.35</v>
      </c>
      <c r="H10" s="63">
        <v>3.4000000000000002E-2</v>
      </c>
      <c r="I10" s="56">
        <v>3.2000000000000001E-2</v>
      </c>
      <c r="J10" s="56">
        <v>3.5000000000000003E-2</v>
      </c>
      <c r="K10" s="83">
        <f t="shared" si="0"/>
        <v>7.1428571428571432</v>
      </c>
      <c r="L10" s="77">
        <f t="shared" si="1"/>
        <v>28.571428571428573</v>
      </c>
      <c r="M10" s="81">
        <f t="shared" si="2"/>
        <v>4.2857142857142856</v>
      </c>
      <c r="N10" s="87">
        <f t="shared" si="3"/>
        <v>17.142857142857142</v>
      </c>
      <c r="O10" s="85">
        <f t="shared" si="4"/>
        <v>558.82352941176464</v>
      </c>
      <c r="P10" s="86">
        <f t="shared" si="5"/>
        <v>593.75</v>
      </c>
      <c r="Q10" s="86">
        <f t="shared" si="6"/>
        <v>542.85714285714278</v>
      </c>
      <c r="R10" s="86">
        <f t="shared" si="7"/>
        <v>323.52941176470586</v>
      </c>
      <c r="S10" s="86">
        <f t="shared" si="8"/>
        <v>343.75</v>
      </c>
      <c r="T10" s="87">
        <f t="shared" si="9"/>
        <v>314.28571428571428</v>
      </c>
    </row>
    <row r="11" spans="1:20" ht="15.75" thickBot="1" x14ac:dyDescent="0.3">
      <c r="B11" s="17"/>
      <c r="C11" s="17"/>
      <c r="D11" s="15"/>
      <c r="E11" s="15" t="s">
        <v>36</v>
      </c>
      <c r="F11" s="57">
        <v>6.7000000000000004E-2</v>
      </c>
      <c r="G11" s="59">
        <v>1.9E-2</v>
      </c>
      <c r="H11" s="64">
        <v>2.4E-2</v>
      </c>
      <c r="I11" s="65">
        <v>2.1999999999999999E-2</v>
      </c>
      <c r="J11" s="66">
        <v>2.4E-2</v>
      </c>
      <c r="K11" s="88">
        <f t="shared" si="0"/>
        <v>149.25373134328356</v>
      </c>
      <c r="L11" s="89">
        <f t="shared" si="1"/>
        <v>526.31578947368428</v>
      </c>
      <c r="M11" s="93">
        <f t="shared" si="2"/>
        <v>89.552238805970148</v>
      </c>
      <c r="N11" s="91">
        <f t="shared" si="3"/>
        <v>315.78947368421052</v>
      </c>
      <c r="O11" s="92">
        <f t="shared" si="4"/>
        <v>791.66666666666663</v>
      </c>
      <c r="P11" s="93">
        <f t="shared" si="5"/>
        <v>863.63636363636374</v>
      </c>
      <c r="Q11" s="93">
        <f t="shared" si="6"/>
        <v>791.66666666666663</v>
      </c>
      <c r="R11" s="93">
        <f t="shared" si="7"/>
        <v>458.33333333333331</v>
      </c>
      <c r="S11" s="93">
        <f t="shared" si="8"/>
        <v>500.00000000000006</v>
      </c>
      <c r="T11" s="91">
        <f t="shared" si="9"/>
        <v>458.33333333333331</v>
      </c>
    </row>
    <row r="12" spans="1:20" x14ac:dyDescent="0.25">
      <c r="B12" s="14" t="s">
        <v>38</v>
      </c>
      <c r="C12" s="14" t="s">
        <v>39</v>
      </c>
      <c r="D12" s="1" t="s">
        <v>39</v>
      </c>
      <c r="E12" s="1" t="s">
        <v>34</v>
      </c>
      <c r="F12" s="51">
        <v>47</v>
      </c>
      <c r="G12" s="47">
        <v>7.2</v>
      </c>
      <c r="H12" s="62">
        <v>0.87</v>
      </c>
      <c r="I12" s="55">
        <v>0.81</v>
      </c>
      <c r="J12" s="55">
        <v>0.89</v>
      </c>
      <c r="K12" s="83">
        <f t="shared" si="0"/>
        <v>0.21276595744680851</v>
      </c>
      <c r="L12" s="77">
        <f t="shared" si="1"/>
        <v>1.3888888888888888</v>
      </c>
      <c r="M12" s="84">
        <f t="shared" si="2"/>
        <v>0.1276595744680851</v>
      </c>
      <c r="N12" s="79">
        <f t="shared" si="3"/>
        <v>0.83333333333333326</v>
      </c>
      <c r="O12" s="85">
        <f t="shared" si="4"/>
        <v>21.839080459770116</v>
      </c>
      <c r="P12" s="86">
        <f t="shared" si="5"/>
        <v>23.456790123456788</v>
      </c>
      <c r="Q12" s="86">
        <f t="shared" si="6"/>
        <v>21.348314606741571</v>
      </c>
      <c r="R12" s="86">
        <f t="shared" si="7"/>
        <v>12.64367816091954</v>
      </c>
      <c r="S12" s="86">
        <f t="shared" si="8"/>
        <v>13.580246913580247</v>
      </c>
      <c r="T12" s="87">
        <f t="shared" si="9"/>
        <v>12.359550561797752</v>
      </c>
    </row>
    <row r="13" spans="1:20" x14ac:dyDescent="0.25">
      <c r="B13" s="14"/>
      <c r="C13" s="14"/>
      <c r="E13" s="1" t="s">
        <v>35</v>
      </c>
      <c r="F13" s="51">
        <v>3.4</v>
      </c>
      <c r="G13" s="47">
        <v>0.54</v>
      </c>
      <c r="H13" s="63">
        <v>9.0999999999999998E-2</v>
      </c>
      <c r="I13" s="56">
        <v>8.5000000000000006E-2</v>
      </c>
      <c r="J13" s="56">
        <v>9.2999999999999999E-2</v>
      </c>
      <c r="K13" s="83">
        <f t="shared" si="0"/>
        <v>2.9411764705882355</v>
      </c>
      <c r="L13" s="77">
        <f t="shared" si="1"/>
        <v>18.518518518518519</v>
      </c>
      <c r="M13" s="81">
        <f t="shared" si="2"/>
        <v>1.7647058823529411</v>
      </c>
      <c r="N13" s="87">
        <f t="shared" si="3"/>
        <v>11.111111111111111</v>
      </c>
      <c r="O13" s="85">
        <f t="shared" si="4"/>
        <v>208.79120879120879</v>
      </c>
      <c r="P13" s="86">
        <f t="shared" si="5"/>
        <v>223.52941176470586</v>
      </c>
      <c r="Q13" s="86">
        <f t="shared" si="6"/>
        <v>204.30107526881721</v>
      </c>
      <c r="R13" s="86">
        <f t="shared" si="7"/>
        <v>120.87912087912088</v>
      </c>
      <c r="S13" s="86">
        <f t="shared" si="8"/>
        <v>129.41176470588235</v>
      </c>
      <c r="T13" s="87">
        <f t="shared" si="9"/>
        <v>118.27956989247312</v>
      </c>
    </row>
    <row r="14" spans="1:20" ht="15.75" thickBot="1" x14ac:dyDescent="0.3">
      <c r="B14" s="14"/>
      <c r="C14" s="17"/>
      <c r="D14" s="15"/>
      <c r="E14" s="15" t="s">
        <v>36</v>
      </c>
      <c r="F14" s="54">
        <v>0.26</v>
      </c>
      <c r="G14" s="59">
        <v>4.8000000000000001E-2</v>
      </c>
      <c r="H14" s="64">
        <v>4.3E-3</v>
      </c>
      <c r="I14" s="65">
        <v>4.1000000000000003E-3</v>
      </c>
      <c r="J14" s="66">
        <v>4.4000000000000003E-3</v>
      </c>
      <c r="K14" s="88">
        <f t="shared" si="0"/>
        <v>38.46153846153846</v>
      </c>
      <c r="L14" s="89">
        <f t="shared" si="1"/>
        <v>208.33333333333334</v>
      </c>
      <c r="M14" s="93">
        <f t="shared" si="2"/>
        <v>23.076923076923077</v>
      </c>
      <c r="N14" s="91">
        <f t="shared" si="3"/>
        <v>125</v>
      </c>
      <c r="O14" s="92">
        <f t="shared" si="4"/>
        <v>4418.604651162791</v>
      </c>
      <c r="P14" s="93">
        <f t="shared" si="5"/>
        <v>4634.1463414634145</v>
      </c>
      <c r="Q14" s="93">
        <f t="shared" si="6"/>
        <v>4318.181818181818</v>
      </c>
      <c r="R14" s="93">
        <f t="shared" si="7"/>
        <v>2558.1395348837209</v>
      </c>
      <c r="S14" s="93">
        <f t="shared" si="8"/>
        <v>2682.9268292682923</v>
      </c>
      <c r="T14" s="91">
        <f t="shared" si="9"/>
        <v>2500</v>
      </c>
    </row>
    <row r="15" spans="1:20" x14ac:dyDescent="0.25">
      <c r="B15" s="14"/>
      <c r="C15" s="14" t="s">
        <v>40</v>
      </c>
      <c r="D15" s="1" t="s">
        <v>41</v>
      </c>
      <c r="E15" s="1" t="s">
        <v>34</v>
      </c>
      <c r="F15" s="52">
        <v>2</v>
      </c>
      <c r="G15" s="48">
        <v>1</v>
      </c>
      <c r="H15" s="63">
        <v>7.5999999999999998E-2</v>
      </c>
      <c r="I15" s="56">
        <v>7.0999999999999994E-2</v>
      </c>
      <c r="J15" s="56">
        <v>7.6999999999999999E-2</v>
      </c>
      <c r="K15" s="85">
        <f t="shared" si="0"/>
        <v>5</v>
      </c>
      <c r="L15" s="86">
        <f t="shared" si="1"/>
        <v>10</v>
      </c>
      <c r="M15" s="81">
        <f t="shared" si="2"/>
        <v>3</v>
      </c>
      <c r="N15" s="82">
        <f t="shared" si="3"/>
        <v>6</v>
      </c>
      <c r="O15" s="85">
        <f t="shared" si="4"/>
        <v>250</v>
      </c>
      <c r="P15" s="86">
        <f t="shared" si="5"/>
        <v>267.60563380281695</v>
      </c>
      <c r="Q15" s="86">
        <f t="shared" si="6"/>
        <v>246.75324675324677</v>
      </c>
      <c r="R15" s="86">
        <f t="shared" si="7"/>
        <v>144.73684210526315</v>
      </c>
      <c r="S15" s="86">
        <f t="shared" si="8"/>
        <v>154.92957746478874</v>
      </c>
      <c r="T15" s="87">
        <f t="shared" si="9"/>
        <v>142.85714285714286</v>
      </c>
    </row>
    <row r="16" spans="1:20" x14ac:dyDescent="0.25">
      <c r="B16" s="14"/>
      <c r="C16" s="14"/>
      <c r="E16" s="1" t="s">
        <v>35</v>
      </c>
      <c r="F16" s="51">
        <v>1.5</v>
      </c>
      <c r="G16" s="47">
        <v>0.47</v>
      </c>
      <c r="H16" s="63">
        <v>3.7999999999999999E-2</v>
      </c>
      <c r="I16" s="56">
        <v>3.5000000000000003E-2</v>
      </c>
      <c r="J16" s="56">
        <v>3.9E-2</v>
      </c>
      <c r="K16" s="80">
        <f t="shared" si="0"/>
        <v>6.666666666666667</v>
      </c>
      <c r="L16" s="86">
        <f t="shared" si="1"/>
        <v>21.276595744680851</v>
      </c>
      <c r="M16" s="81">
        <f t="shared" si="2"/>
        <v>4</v>
      </c>
      <c r="N16" s="87">
        <f t="shared" si="3"/>
        <v>12.765957446808512</v>
      </c>
      <c r="O16" s="85">
        <f t="shared" si="4"/>
        <v>500</v>
      </c>
      <c r="P16" s="86">
        <f t="shared" si="5"/>
        <v>542.85714285714278</v>
      </c>
      <c r="Q16" s="86">
        <f t="shared" si="6"/>
        <v>487.17948717948718</v>
      </c>
      <c r="R16" s="86">
        <f t="shared" si="7"/>
        <v>289.4736842105263</v>
      </c>
      <c r="S16" s="86">
        <f t="shared" si="8"/>
        <v>314.28571428571428</v>
      </c>
      <c r="T16" s="87">
        <f t="shared" si="9"/>
        <v>282.05128205128204</v>
      </c>
    </row>
    <row r="17" spans="1:20" ht="15.75" thickBot="1" x14ac:dyDescent="0.3">
      <c r="B17" s="14"/>
      <c r="C17" s="17"/>
      <c r="D17" s="15"/>
      <c r="E17" s="15" t="s">
        <v>36</v>
      </c>
      <c r="F17" s="54">
        <v>1.2</v>
      </c>
      <c r="G17" s="58">
        <v>0.22</v>
      </c>
      <c r="H17" s="64">
        <v>1.2999999999999999E-2</v>
      </c>
      <c r="I17" s="65">
        <v>1.2E-2</v>
      </c>
      <c r="J17" s="66">
        <v>1.2999999999999999E-2</v>
      </c>
      <c r="K17" s="94">
        <f t="shared" si="0"/>
        <v>8.3333333333333339</v>
      </c>
      <c r="L17" s="93">
        <f t="shared" si="1"/>
        <v>45.454545454545453</v>
      </c>
      <c r="M17" s="90">
        <f t="shared" si="2"/>
        <v>5</v>
      </c>
      <c r="N17" s="91">
        <f t="shared" si="3"/>
        <v>27.272727272727273</v>
      </c>
      <c r="O17" s="92">
        <f t="shared" si="4"/>
        <v>1461.5384615384617</v>
      </c>
      <c r="P17" s="93">
        <f t="shared" si="5"/>
        <v>1583.3333333333333</v>
      </c>
      <c r="Q17" s="93">
        <f t="shared" si="6"/>
        <v>1461.5384615384617</v>
      </c>
      <c r="R17" s="93">
        <f t="shared" si="7"/>
        <v>846.15384615384619</v>
      </c>
      <c r="S17" s="93">
        <f t="shared" si="8"/>
        <v>916.66666666666663</v>
      </c>
      <c r="T17" s="91">
        <f t="shared" si="9"/>
        <v>846.15384615384619</v>
      </c>
    </row>
    <row r="18" spans="1:20" x14ac:dyDescent="0.25">
      <c r="B18" s="14"/>
      <c r="C18" s="14" t="s">
        <v>42</v>
      </c>
      <c r="D18" s="1" t="s">
        <v>43</v>
      </c>
      <c r="E18" s="1" t="s">
        <v>34</v>
      </c>
      <c r="F18" s="51">
        <v>133</v>
      </c>
      <c r="G18" s="47">
        <v>33</v>
      </c>
      <c r="H18" s="62">
        <v>3.6</v>
      </c>
      <c r="I18" s="55">
        <v>3.3</v>
      </c>
      <c r="J18" s="55">
        <v>3.6</v>
      </c>
      <c r="K18" s="76">
        <f t="shared" si="0"/>
        <v>7.5187969924812026E-2</v>
      </c>
      <c r="L18" s="84">
        <f t="shared" si="1"/>
        <v>0.30303030303030304</v>
      </c>
      <c r="M18" s="78">
        <f t="shared" si="2"/>
        <v>4.5112781954887216E-2</v>
      </c>
      <c r="N18" s="79">
        <f t="shared" si="3"/>
        <v>0.18181818181818182</v>
      </c>
      <c r="O18" s="80">
        <f t="shared" si="4"/>
        <v>5.2777777777777777</v>
      </c>
      <c r="P18" s="81">
        <f t="shared" si="5"/>
        <v>5.7575757575757578</v>
      </c>
      <c r="Q18" s="81">
        <f t="shared" si="6"/>
        <v>5.2777777777777777</v>
      </c>
      <c r="R18" s="81">
        <f t="shared" si="7"/>
        <v>3.0555555555555554</v>
      </c>
      <c r="S18" s="81">
        <f t="shared" si="8"/>
        <v>3.3333333333333335</v>
      </c>
      <c r="T18" s="82">
        <f t="shared" si="9"/>
        <v>3.0555555555555554</v>
      </c>
    </row>
    <row r="19" spans="1:20" x14ac:dyDescent="0.25">
      <c r="B19" s="14"/>
      <c r="C19" s="14"/>
      <c r="E19" s="1" t="s">
        <v>35</v>
      </c>
      <c r="F19" s="51">
        <v>14</v>
      </c>
      <c r="G19" s="47">
        <v>2.7</v>
      </c>
      <c r="H19" s="62">
        <v>0.44</v>
      </c>
      <c r="I19" s="55">
        <v>0.42</v>
      </c>
      <c r="J19" s="55">
        <v>0.45</v>
      </c>
      <c r="K19" s="95">
        <f t="shared" si="0"/>
        <v>0.7142857142857143</v>
      </c>
      <c r="L19" s="81">
        <f t="shared" si="1"/>
        <v>3.7037037037037033</v>
      </c>
      <c r="M19" s="84">
        <f t="shared" si="2"/>
        <v>0.42857142857142855</v>
      </c>
      <c r="N19" s="82">
        <f t="shared" si="3"/>
        <v>2.2222222222222219</v>
      </c>
      <c r="O19" s="85">
        <f t="shared" si="4"/>
        <v>43.18181818181818</v>
      </c>
      <c r="P19" s="86">
        <f t="shared" si="5"/>
        <v>45.238095238095241</v>
      </c>
      <c r="Q19" s="86">
        <f t="shared" si="6"/>
        <v>42.222222222222221</v>
      </c>
      <c r="R19" s="86">
        <f t="shared" si="7"/>
        <v>25</v>
      </c>
      <c r="S19" s="86">
        <f t="shared" si="8"/>
        <v>26.19047619047619</v>
      </c>
      <c r="T19" s="87">
        <f t="shared" si="9"/>
        <v>24.444444444444443</v>
      </c>
    </row>
    <row r="20" spans="1:20" ht="15.75" thickBot="1" x14ac:dyDescent="0.3">
      <c r="B20" s="17"/>
      <c r="C20" s="17"/>
      <c r="D20" s="15"/>
      <c r="E20" s="15" t="s">
        <v>36</v>
      </c>
      <c r="F20" s="54">
        <v>2.2999999999999998</v>
      </c>
      <c r="G20" s="58">
        <v>0.44</v>
      </c>
      <c r="H20" s="64">
        <v>5.8999999999999997E-2</v>
      </c>
      <c r="I20" s="65">
        <v>5.5E-2</v>
      </c>
      <c r="J20" s="66">
        <v>6.0999999999999999E-2</v>
      </c>
      <c r="K20" s="94">
        <f t="shared" si="0"/>
        <v>4.3478260869565224</v>
      </c>
      <c r="L20" s="93">
        <f t="shared" si="1"/>
        <v>22.727272727272727</v>
      </c>
      <c r="M20" s="90">
        <f t="shared" si="2"/>
        <v>2.6086956521739131</v>
      </c>
      <c r="N20" s="91">
        <f t="shared" si="3"/>
        <v>13.636363636363637</v>
      </c>
      <c r="O20" s="92">
        <f t="shared" si="4"/>
        <v>322.03389830508479</v>
      </c>
      <c r="P20" s="93">
        <f t="shared" si="5"/>
        <v>345.45454545454544</v>
      </c>
      <c r="Q20" s="93">
        <f t="shared" si="6"/>
        <v>311.47540983606558</v>
      </c>
      <c r="R20" s="93">
        <f t="shared" si="7"/>
        <v>186.4406779661017</v>
      </c>
      <c r="S20" s="93">
        <f t="shared" si="8"/>
        <v>200</v>
      </c>
      <c r="T20" s="91">
        <f t="shared" si="9"/>
        <v>180.32786885245903</v>
      </c>
    </row>
    <row r="21" spans="1:20" x14ac:dyDescent="0.25">
      <c r="B21" s="14" t="s">
        <v>44</v>
      </c>
      <c r="C21" s="14" t="s">
        <v>45</v>
      </c>
      <c r="D21" s="1" t="s">
        <v>46</v>
      </c>
      <c r="E21" s="1" t="s">
        <v>34</v>
      </c>
      <c r="F21" s="51">
        <v>18</v>
      </c>
      <c r="G21" s="47">
        <v>4.5</v>
      </c>
      <c r="H21" s="63">
        <v>4.8000000000000001E-2</v>
      </c>
      <c r="I21" s="56">
        <v>4.4999999999999998E-2</v>
      </c>
      <c r="J21" s="56">
        <v>4.9000000000000002E-2</v>
      </c>
      <c r="K21" s="95">
        <f t="shared" si="0"/>
        <v>0.55555555555555558</v>
      </c>
      <c r="L21" s="81">
        <f t="shared" si="1"/>
        <v>2.2222222222222223</v>
      </c>
      <c r="M21" s="84">
        <f t="shared" si="2"/>
        <v>0.33333333333333331</v>
      </c>
      <c r="N21" s="82">
        <f t="shared" si="3"/>
        <v>1.3333333333333333</v>
      </c>
      <c r="O21" s="85">
        <f t="shared" si="4"/>
        <v>395.83333333333331</v>
      </c>
      <c r="P21" s="86">
        <f t="shared" si="5"/>
        <v>422.22222222222223</v>
      </c>
      <c r="Q21" s="86">
        <f t="shared" si="6"/>
        <v>387.75510204081633</v>
      </c>
      <c r="R21" s="86">
        <f t="shared" si="7"/>
        <v>229.16666666666666</v>
      </c>
      <c r="S21" s="86">
        <f t="shared" si="8"/>
        <v>244.44444444444446</v>
      </c>
      <c r="T21" s="87">
        <f t="shared" si="9"/>
        <v>224.48979591836735</v>
      </c>
    </row>
    <row r="22" spans="1:20" x14ac:dyDescent="0.25">
      <c r="B22" s="14"/>
      <c r="C22" s="14"/>
      <c r="E22" s="1" t="s">
        <v>35</v>
      </c>
      <c r="F22" s="51">
        <v>1.1000000000000001</v>
      </c>
      <c r="G22" s="49">
        <v>0.2</v>
      </c>
      <c r="H22" s="63">
        <v>4.8000000000000001E-2</v>
      </c>
      <c r="I22" s="56">
        <v>4.4999999999999998E-2</v>
      </c>
      <c r="J22" s="56">
        <v>4.9000000000000002E-2</v>
      </c>
      <c r="K22" s="80">
        <f t="shared" si="0"/>
        <v>9.0909090909090899</v>
      </c>
      <c r="L22" s="86">
        <f t="shared" si="1"/>
        <v>50</v>
      </c>
      <c r="M22" s="81">
        <f t="shared" si="2"/>
        <v>5.4545454545454541</v>
      </c>
      <c r="N22" s="87">
        <f t="shared" si="3"/>
        <v>30</v>
      </c>
      <c r="O22" s="85">
        <f t="shared" si="4"/>
        <v>395.83333333333331</v>
      </c>
      <c r="P22" s="86">
        <f t="shared" si="5"/>
        <v>422.22222222222223</v>
      </c>
      <c r="Q22" s="86">
        <f t="shared" si="6"/>
        <v>387.75510204081633</v>
      </c>
      <c r="R22" s="86">
        <f t="shared" si="7"/>
        <v>229.16666666666666</v>
      </c>
      <c r="S22" s="86">
        <f t="shared" si="8"/>
        <v>244.44444444444446</v>
      </c>
      <c r="T22" s="87">
        <f t="shared" si="9"/>
        <v>224.48979591836735</v>
      </c>
    </row>
    <row r="23" spans="1:20" ht="15.75" thickBot="1" x14ac:dyDescent="0.3">
      <c r="B23" s="14"/>
      <c r="C23" s="17"/>
      <c r="D23" s="15"/>
      <c r="E23" s="15" t="s">
        <v>36</v>
      </c>
      <c r="F23" s="54">
        <v>0.12</v>
      </c>
      <c r="G23" s="60">
        <v>2.5000000000000001E-2</v>
      </c>
      <c r="H23" s="64">
        <v>4.8000000000000001E-2</v>
      </c>
      <c r="I23" s="65">
        <v>4.4999999999999998E-2</v>
      </c>
      <c r="J23" s="66">
        <v>4.9000000000000002E-2</v>
      </c>
      <c r="K23" s="92">
        <f t="shared" si="0"/>
        <v>83.333333333333343</v>
      </c>
      <c r="L23" s="93">
        <f t="shared" si="1"/>
        <v>400</v>
      </c>
      <c r="M23" s="93">
        <f t="shared" si="2"/>
        <v>50</v>
      </c>
      <c r="N23" s="91">
        <f t="shared" si="3"/>
        <v>240</v>
      </c>
      <c r="O23" s="92">
        <f t="shared" si="4"/>
        <v>395.83333333333331</v>
      </c>
      <c r="P23" s="93">
        <f t="shared" si="5"/>
        <v>422.22222222222223</v>
      </c>
      <c r="Q23" s="93">
        <f t="shared" si="6"/>
        <v>387.75510204081633</v>
      </c>
      <c r="R23" s="93">
        <f t="shared" si="7"/>
        <v>229.16666666666666</v>
      </c>
      <c r="S23" s="93">
        <f t="shared" si="8"/>
        <v>244.44444444444446</v>
      </c>
      <c r="T23" s="91">
        <f t="shared" si="9"/>
        <v>224.48979591836735</v>
      </c>
    </row>
    <row r="24" spans="1:20" x14ac:dyDescent="0.25">
      <c r="B24" s="14"/>
      <c r="C24" s="14" t="s">
        <v>47</v>
      </c>
      <c r="D24" s="1" t="s">
        <v>48</v>
      </c>
      <c r="E24" s="1" t="s">
        <v>34</v>
      </c>
      <c r="F24" s="51">
        <v>0.8</v>
      </c>
      <c r="G24" s="47">
        <v>0.51</v>
      </c>
      <c r="H24" s="12">
        <v>0.5</v>
      </c>
      <c r="I24" s="55">
        <v>0.47</v>
      </c>
      <c r="J24" s="55">
        <v>0.52</v>
      </c>
      <c r="K24" s="85">
        <f t="shared" si="0"/>
        <v>12.5</v>
      </c>
      <c r="L24" s="86">
        <f t="shared" si="1"/>
        <v>19.607843137254903</v>
      </c>
      <c r="M24" s="81">
        <f t="shared" si="2"/>
        <v>7.5</v>
      </c>
      <c r="N24" s="87">
        <f t="shared" si="3"/>
        <v>11.76470588235294</v>
      </c>
      <c r="O24" s="85">
        <f t="shared" si="4"/>
        <v>38</v>
      </c>
      <c r="P24" s="86">
        <f t="shared" si="5"/>
        <v>40.425531914893618</v>
      </c>
      <c r="Q24" s="86">
        <f t="shared" si="6"/>
        <v>36.53846153846154</v>
      </c>
      <c r="R24" s="86">
        <f t="shared" si="7"/>
        <v>22</v>
      </c>
      <c r="S24" s="86">
        <f t="shared" si="8"/>
        <v>23.404255319148938</v>
      </c>
      <c r="T24" s="87">
        <f t="shared" si="9"/>
        <v>21.153846153846153</v>
      </c>
    </row>
    <row r="25" spans="1:20" x14ac:dyDescent="0.25">
      <c r="B25" s="14"/>
      <c r="C25" s="14"/>
      <c r="E25" s="1" t="s">
        <v>35</v>
      </c>
      <c r="F25" s="51">
        <v>0.53</v>
      </c>
      <c r="G25" s="47">
        <v>0.24</v>
      </c>
      <c r="H25" s="12">
        <v>0.5</v>
      </c>
      <c r="I25" s="55">
        <v>0.47</v>
      </c>
      <c r="J25" s="55">
        <v>0.52</v>
      </c>
      <c r="K25" s="85">
        <f t="shared" si="0"/>
        <v>18.867924528301884</v>
      </c>
      <c r="L25" s="86">
        <f t="shared" si="1"/>
        <v>41.666666666666671</v>
      </c>
      <c r="M25" s="86">
        <f t="shared" si="2"/>
        <v>11.320754716981131</v>
      </c>
      <c r="N25" s="87">
        <f t="shared" si="3"/>
        <v>25</v>
      </c>
      <c r="O25" s="85">
        <f t="shared" si="4"/>
        <v>38</v>
      </c>
      <c r="P25" s="86">
        <f t="shared" si="5"/>
        <v>40.425531914893618</v>
      </c>
      <c r="Q25" s="86">
        <f t="shared" si="6"/>
        <v>36.53846153846154</v>
      </c>
      <c r="R25" s="86">
        <f t="shared" si="7"/>
        <v>22</v>
      </c>
      <c r="S25" s="86">
        <f t="shared" si="8"/>
        <v>23.404255319148938</v>
      </c>
      <c r="T25" s="87">
        <f t="shared" si="9"/>
        <v>21.153846153846153</v>
      </c>
    </row>
    <row r="26" spans="1:20" ht="15.75" thickBot="1" x14ac:dyDescent="0.3">
      <c r="B26" s="14"/>
      <c r="C26" s="17"/>
      <c r="D26" s="15"/>
      <c r="E26" s="15" t="s">
        <v>36</v>
      </c>
      <c r="F26" s="54">
        <v>0.37</v>
      </c>
      <c r="G26" s="60">
        <v>7.4999999999999997E-2</v>
      </c>
      <c r="H26" s="16">
        <v>0.5</v>
      </c>
      <c r="I26" s="67">
        <v>0.47</v>
      </c>
      <c r="J26" s="68">
        <v>0.52</v>
      </c>
      <c r="K26" s="92">
        <f t="shared" si="0"/>
        <v>27.027027027027028</v>
      </c>
      <c r="L26" s="93">
        <f t="shared" si="1"/>
        <v>133.33333333333334</v>
      </c>
      <c r="M26" s="93">
        <f t="shared" si="2"/>
        <v>16.216216216216218</v>
      </c>
      <c r="N26" s="91">
        <f t="shared" si="3"/>
        <v>80</v>
      </c>
      <c r="O26" s="92">
        <f t="shared" si="4"/>
        <v>38</v>
      </c>
      <c r="P26" s="93">
        <f t="shared" si="5"/>
        <v>40.425531914893618</v>
      </c>
      <c r="Q26" s="93">
        <f t="shared" si="6"/>
        <v>36.53846153846154</v>
      </c>
      <c r="R26" s="93">
        <f t="shared" si="7"/>
        <v>22</v>
      </c>
      <c r="S26" s="93">
        <f t="shared" si="8"/>
        <v>23.404255319148938</v>
      </c>
      <c r="T26" s="91">
        <f t="shared" si="9"/>
        <v>21.153846153846153</v>
      </c>
    </row>
    <row r="27" spans="1:20" x14ac:dyDescent="0.25">
      <c r="B27" s="14"/>
      <c r="C27" s="14" t="s">
        <v>49</v>
      </c>
      <c r="D27" s="1" t="s">
        <v>50</v>
      </c>
      <c r="E27" s="1" t="s">
        <v>34</v>
      </c>
      <c r="F27" s="51">
        <v>21</v>
      </c>
      <c r="G27" s="47">
        <v>4.2</v>
      </c>
      <c r="H27" s="63">
        <v>4.2999999999999997E-2</v>
      </c>
      <c r="I27" s="56">
        <v>0.04</v>
      </c>
      <c r="J27" s="56">
        <v>4.3999999999999997E-2</v>
      </c>
      <c r="K27" s="95">
        <f t="shared" si="0"/>
        <v>0.47619047619047616</v>
      </c>
      <c r="L27" s="81">
        <f t="shared" si="1"/>
        <v>2.3809523809523809</v>
      </c>
      <c r="M27" s="84">
        <f t="shared" si="2"/>
        <v>0.2857142857142857</v>
      </c>
      <c r="N27" s="82">
        <f t="shared" si="3"/>
        <v>1.4285714285714286</v>
      </c>
      <c r="O27" s="85">
        <f t="shared" si="4"/>
        <v>441.8604651162791</v>
      </c>
      <c r="P27" s="86">
        <f t="shared" si="5"/>
        <v>475</v>
      </c>
      <c r="Q27" s="86">
        <f t="shared" si="6"/>
        <v>431.81818181818187</v>
      </c>
      <c r="R27" s="86">
        <f t="shared" si="7"/>
        <v>255.81395348837211</v>
      </c>
      <c r="S27" s="86">
        <f t="shared" si="8"/>
        <v>275</v>
      </c>
      <c r="T27" s="87">
        <f t="shared" si="9"/>
        <v>250.00000000000003</v>
      </c>
    </row>
    <row r="28" spans="1:20" x14ac:dyDescent="0.25">
      <c r="B28" s="14"/>
      <c r="C28" s="14"/>
      <c r="E28" s="1" t="s">
        <v>35</v>
      </c>
      <c r="F28" s="51">
        <v>1.4</v>
      </c>
      <c r="G28" s="47">
        <v>0.27</v>
      </c>
      <c r="H28" s="63">
        <v>2.8000000000000001E-2</v>
      </c>
      <c r="I28" s="56">
        <v>2.5999999999999999E-2</v>
      </c>
      <c r="J28" s="56">
        <v>2.9000000000000001E-2</v>
      </c>
      <c r="K28" s="80">
        <f t="shared" si="0"/>
        <v>7.1428571428571432</v>
      </c>
      <c r="L28" s="86">
        <f t="shared" si="1"/>
        <v>37.037037037037038</v>
      </c>
      <c r="M28" s="81">
        <f t="shared" si="2"/>
        <v>4.2857142857142856</v>
      </c>
      <c r="N28" s="87">
        <f t="shared" si="3"/>
        <v>22.222222222222221</v>
      </c>
      <c r="O28" s="85">
        <f t="shared" si="4"/>
        <v>678.57142857142856</v>
      </c>
      <c r="P28" s="86">
        <f t="shared" si="5"/>
        <v>730.76923076923083</v>
      </c>
      <c r="Q28" s="86">
        <f t="shared" si="6"/>
        <v>655.17241379310337</v>
      </c>
      <c r="R28" s="86">
        <f t="shared" si="7"/>
        <v>392.85714285714283</v>
      </c>
      <c r="S28" s="86">
        <f t="shared" si="8"/>
        <v>423.07692307692309</v>
      </c>
      <c r="T28" s="87">
        <f t="shared" si="9"/>
        <v>379.31034482758616</v>
      </c>
    </row>
    <row r="29" spans="1:20" ht="15.75" thickBot="1" x14ac:dyDescent="0.3">
      <c r="A29" s="15"/>
      <c r="B29" s="17"/>
      <c r="C29" s="17"/>
      <c r="D29" s="15"/>
      <c r="E29" s="15" t="s">
        <v>36</v>
      </c>
      <c r="F29" s="54">
        <v>0.12</v>
      </c>
      <c r="G29" s="60">
        <v>2.5999999999999999E-2</v>
      </c>
      <c r="H29" s="64">
        <v>1.4999999999999999E-2</v>
      </c>
      <c r="I29" s="65">
        <v>1.4E-2</v>
      </c>
      <c r="J29" s="66">
        <v>1.4999999999999999E-2</v>
      </c>
      <c r="K29" s="92">
        <f t="shared" si="0"/>
        <v>83.333333333333343</v>
      </c>
      <c r="L29" s="93">
        <f t="shared" si="1"/>
        <v>384.61538461538464</v>
      </c>
      <c r="M29" s="93">
        <f t="shared" si="2"/>
        <v>50</v>
      </c>
      <c r="N29" s="91">
        <f t="shared" si="3"/>
        <v>230.76923076923077</v>
      </c>
      <c r="O29" s="92">
        <f t="shared" si="4"/>
        <v>1266.6666666666667</v>
      </c>
      <c r="P29" s="93">
        <f t="shared" si="5"/>
        <v>1357.1428571428571</v>
      </c>
      <c r="Q29" s="93">
        <f t="shared" si="6"/>
        <v>1266.6666666666667</v>
      </c>
      <c r="R29" s="93">
        <f t="shared" si="7"/>
        <v>733.33333333333337</v>
      </c>
      <c r="S29" s="93">
        <f t="shared" si="8"/>
        <v>785.71428571428567</v>
      </c>
      <c r="T29" s="91">
        <f t="shared" si="9"/>
        <v>733.33333333333337</v>
      </c>
    </row>
    <row r="30" spans="1:20" x14ac:dyDescent="0.25">
      <c r="A30" s="18"/>
      <c r="B30" s="18"/>
      <c r="C30" s="18"/>
      <c r="D30" s="18"/>
      <c r="E30" s="18"/>
      <c r="F30" s="19"/>
      <c r="G30" s="19"/>
      <c r="H30" s="19"/>
      <c r="I30" s="19"/>
      <c r="J30" s="19"/>
      <c r="K30" s="13"/>
      <c r="L30" s="13"/>
      <c r="M30" s="13"/>
      <c r="N30" s="13"/>
    </row>
    <row r="31" spans="1:20" x14ac:dyDescent="0.25">
      <c r="C31" s="20" t="s">
        <v>51</v>
      </c>
      <c r="E31" s="21"/>
      <c r="G31" s="22"/>
    </row>
    <row r="32" spans="1:20" x14ac:dyDescent="0.25">
      <c r="C32" s="23" t="s">
        <v>52</v>
      </c>
      <c r="D32" s="24" t="s">
        <v>53</v>
      </c>
      <c r="E32" s="24"/>
      <c r="F32" s="25">
        <v>10</v>
      </c>
      <c r="G32" s="22"/>
    </row>
    <row r="33" spans="3:10" ht="15.75" thickBot="1" x14ac:dyDescent="0.3">
      <c r="C33" s="26" t="s">
        <v>54</v>
      </c>
      <c r="D33" s="27" t="s">
        <v>55</v>
      </c>
      <c r="E33" s="27"/>
      <c r="F33" s="28">
        <v>6</v>
      </c>
      <c r="G33" s="22"/>
      <c r="J33" s="18"/>
    </row>
    <row r="34" spans="3:10" x14ac:dyDescent="0.25">
      <c r="D34" s="29" t="s">
        <v>56</v>
      </c>
      <c r="E34" s="30"/>
      <c r="F34" s="31">
        <v>100</v>
      </c>
      <c r="G34" s="22"/>
      <c r="H34" s="18"/>
    </row>
    <row r="35" spans="3:10" x14ac:dyDescent="0.25">
      <c r="E35" s="21"/>
      <c r="G35" s="22"/>
      <c r="H35" s="18"/>
    </row>
    <row r="36" spans="3:10" x14ac:dyDescent="0.25">
      <c r="C36" s="20" t="s">
        <v>57</v>
      </c>
      <c r="E36" s="21"/>
      <c r="G36" s="22"/>
    </row>
    <row r="37" spans="3:10" x14ac:dyDescent="0.25">
      <c r="C37" s="23" t="s">
        <v>52</v>
      </c>
      <c r="D37" s="24" t="s">
        <v>53</v>
      </c>
      <c r="E37" s="24"/>
      <c r="F37" s="25">
        <v>19</v>
      </c>
    </row>
    <row r="38" spans="3:10" ht="15.75" thickBot="1" x14ac:dyDescent="0.3">
      <c r="C38" s="26" t="s">
        <v>54</v>
      </c>
      <c r="D38" s="27" t="s">
        <v>55</v>
      </c>
      <c r="E38" s="27"/>
      <c r="F38" s="28">
        <v>11</v>
      </c>
    </row>
    <row r="39" spans="3:10" x14ac:dyDescent="0.25">
      <c r="D39" s="29" t="s">
        <v>56</v>
      </c>
      <c r="E39" s="30"/>
      <c r="F39" s="31">
        <v>100</v>
      </c>
    </row>
  </sheetData>
  <sheetProtection algorithmName="SHA-512" hashValue="lmzuH/opXtfG2UXF1Tbjq9ffBsJy689YYEarJk0RivLNRdLoUNuhSmR4sg3haTXdWUBEPHFGn8gZYeQVt3FFZw==" saltValue="KHZ9sx1vvwgAfAHIZ3YlGw==" spinCount="100000" sheet="1" objects="1" scenarios="1"/>
  <mergeCells count="11">
    <mergeCell ref="O2:T2"/>
    <mergeCell ref="O3:T3"/>
    <mergeCell ref="O4:Q4"/>
    <mergeCell ref="R4:T4"/>
    <mergeCell ref="F4:G4"/>
    <mergeCell ref="K3:N3"/>
    <mergeCell ref="K4:L4"/>
    <mergeCell ref="M4:N4"/>
    <mergeCell ref="K2:N2"/>
    <mergeCell ref="H3:J3"/>
    <mergeCell ref="H4:J4"/>
  </mergeCells>
  <conditionalFormatting sqref="K6:N29">
    <cfRule type="cellIs" dxfId="4" priority="4" operator="lessThan">
      <formula>$F$34</formula>
    </cfRule>
  </conditionalFormatting>
  <conditionalFormatting sqref="O6:T29">
    <cfRule type="cellIs" dxfId="3" priority="1" operator="lessThan">
      <formula>$F$39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BCB56-4BF6-4E67-A053-54F7FD65C50B}">
  <dimension ref="A1:S26"/>
  <sheetViews>
    <sheetView workbookViewId="0">
      <selection activeCell="L6" sqref="L6"/>
    </sheetView>
  </sheetViews>
  <sheetFormatPr defaultRowHeight="15" x14ac:dyDescent="0.25"/>
  <cols>
    <col min="1" max="1" width="15.85546875" style="1" customWidth="1"/>
    <col min="2" max="2" width="14" style="1" customWidth="1"/>
    <col min="3" max="3" width="59.5703125" style="1" customWidth="1"/>
    <col min="4" max="4" width="38" style="1" customWidth="1"/>
    <col min="5" max="5" width="20.28515625" style="1" customWidth="1"/>
    <col min="6" max="6" width="18.85546875" style="1" customWidth="1"/>
    <col min="7" max="7" width="22.140625" style="1" customWidth="1"/>
    <col min="8" max="10" width="14" style="1" customWidth="1"/>
    <col min="11" max="11" width="15.5703125" style="1" customWidth="1"/>
    <col min="12" max="16" width="16.5703125" style="1" customWidth="1"/>
    <col min="17" max="19" width="13.7109375" style="1" customWidth="1"/>
  </cols>
  <sheetData>
    <row r="1" spans="1:19" x14ac:dyDescent="0.25">
      <c r="A1" s="20" t="s">
        <v>58</v>
      </c>
    </row>
    <row r="2" spans="1:19" x14ac:dyDescent="0.25">
      <c r="F2" s="2"/>
      <c r="G2" s="3"/>
      <c r="H2" s="2"/>
      <c r="I2" s="4"/>
      <c r="J2" s="4"/>
      <c r="K2" s="3"/>
      <c r="L2" s="4"/>
      <c r="M2" s="4"/>
      <c r="N2" s="4"/>
      <c r="O2" s="4"/>
      <c r="P2" s="3"/>
      <c r="Q2" s="112" t="s">
        <v>59</v>
      </c>
      <c r="R2" s="112"/>
      <c r="S2" s="113"/>
    </row>
    <row r="3" spans="1:19" x14ac:dyDescent="0.25">
      <c r="C3" s="18"/>
      <c r="D3" s="18"/>
      <c r="E3" s="18"/>
      <c r="F3" s="114" t="s">
        <v>60</v>
      </c>
      <c r="G3" s="116"/>
      <c r="H3" s="114" t="s">
        <v>59</v>
      </c>
      <c r="I3" s="115"/>
      <c r="J3" s="115"/>
      <c r="K3" s="116"/>
      <c r="L3" s="115" t="s">
        <v>59</v>
      </c>
      <c r="M3" s="115"/>
      <c r="N3" s="115"/>
      <c r="O3" s="115"/>
      <c r="P3" s="116"/>
      <c r="Q3" s="115" t="s">
        <v>61</v>
      </c>
      <c r="R3" s="115"/>
      <c r="S3" s="116"/>
    </row>
    <row r="4" spans="1:19" x14ac:dyDescent="0.25">
      <c r="C4" s="18"/>
      <c r="D4" s="18"/>
      <c r="E4" s="18"/>
      <c r="F4" s="108" t="s">
        <v>62</v>
      </c>
      <c r="G4" s="109" t="s">
        <v>63</v>
      </c>
      <c r="H4" s="114" t="s">
        <v>14</v>
      </c>
      <c r="I4" s="115"/>
      <c r="J4" s="115"/>
      <c r="K4" s="116"/>
      <c r="L4" s="115" t="s">
        <v>64</v>
      </c>
      <c r="M4" s="115"/>
      <c r="N4" s="115"/>
      <c r="O4" s="115"/>
      <c r="P4" s="115"/>
      <c r="Q4" s="114" t="s">
        <v>65</v>
      </c>
      <c r="R4" s="115"/>
      <c r="S4" s="116"/>
    </row>
    <row r="5" spans="1:19" ht="15.75" thickBot="1" x14ac:dyDescent="0.3">
      <c r="A5" s="7" t="s">
        <v>20</v>
      </c>
      <c r="B5" s="7" t="s">
        <v>21</v>
      </c>
      <c r="C5" s="7" t="s">
        <v>22</v>
      </c>
      <c r="D5" s="7" t="s">
        <v>23</v>
      </c>
      <c r="E5" s="8" t="s">
        <v>24</v>
      </c>
      <c r="F5" s="75" t="s">
        <v>15</v>
      </c>
      <c r="G5" s="110" t="s">
        <v>66</v>
      </c>
      <c r="H5" s="129" t="s">
        <v>17</v>
      </c>
      <c r="I5" s="119"/>
      <c r="J5" s="119" t="s">
        <v>18</v>
      </c>
      <c r="K5" s="120"/>
      <c r="L5" s="8" t="s">
        <v>67</v>
      </c>
      <c r="M5" s="8" t="s">
        <v>68</v>
      </c>
      <c r="N5" s="8" t="s">
        <v>69</v>
      </c>
      <c r="O5" s="8" t="s">
        <v>70</v>
      </c>
      <c r="P5" s="8" t="s">
        <v>71</v>
      </c>
      <c r="Q5" s="32">
        <v>5.0000000000000001E-3</v>
      </c>
      <c r="R5" s="33">
        <v>6.0000000000000001E-3</v>
      </c>
      <c r="S5" s="34">
        <v>8.9999999999999993E-3</v>
      </c>
    </row>
    <row r="6" spans="1:19" ht="15.75" thickTop="1" x14ac:dyDescent="0.25">
      <c r="A6" s="35" t="s">
        <v>30</v>
      </c>
      <c r="B6" s="36" t="s">
        <v>72</v>
      </c>
      <c r="C6" s="6" t="s">
        <v>73</v>
      </c>
      <c r="D6" s="14" t="s">
        <v>74</v>
      </c>
      <c r="E6" s="21" t="s">
        <v>75</v>
      </c>
      <c r="F6" s="63">
        <v>1.9800146353362064E-3</v>
      </c>
      <c r="G6" s="104">
        <v>4.8903975933002688E-5</v>
      </c>
      <c r="H6" s="127">
        <f t="shared" ref="H6:H11" si="0">+$D$14/F6</f>
        <v>5050.4677195489521</v>
      </c>
      <c r="I6" s="128"/>
      <c r="J6" s="123">
        <f t="shared" ref="J6:J11" si="1">+$D$15/F6</f>
        <v>3030.2806317293712</v>
      </c>
      <c r="K6" s="124"/>
      <c r="L6" s="70">
        <f t="shared" ref="L6:L11" si="2">+$H$14/G6</f>
        <v>736136.46565913502</v>
      </c>
      <c r="M6" s="70">
        <f t="shared" ref="M6:M11" si="3">+$H$15/G6</f>
        <v>899722.34691672062</v>
      </c>
      <c r="N6" s="70">
        <f t="shared" ref="N6:N11" si="4">+$H$16/G6</f>
        <v>265827.05704357655</v>
      </c>
      <c r="O6" s="70">
        <f t="shared" ref="O6:O11" si="5">+$H$17/G6</f>
        <v>204482.35157198197</v>
      </c>
      <c r="P6" s="71">
        <f t="shared" ref="P6:P11" si="6">+$H$18/G6</f>
        <v>122689.41094318917</v>
      </c>
      <c r="Q6" s="69">
        <f>+$L$14*G6</f>
        <v>2.4451987966501346E-7</v>
      </c>
      <c r="R6" s="70">
        <f>+$L$15*G6</f>
        <v>2.9342385559801611E-7</v>
      </c>
      <c r="S6" s="71">
        <f>+$L$16*G6</f>
        <v>4.4013578339702417E-7</v>
      </c>
    </row>
    <row r="7" spans="1:19" x14ac:dyDescent="0.25">
      <c r="A7" s="5"/>
      <c r="B7" s="18"/>
      <c r="C7" s="6"/>
      <c r="D7" s="14"/>
      <c r="E7" s="21" t="s">
        <v>76</v>
      </c>
      <c r="F7" s="63">
        <v>9.0054882510773229E-4</v>
      </c>
      <c r="G7" s="104">
        <v>1.9501951378160827E-5</v>
      </c>
      <c r="H7" s="127">
        <f t="shared" si="0"/>
        <v>11104.33962178975</v>
      </c>
      <c r="I7" s="128"/>
      <c r="J7" s="123">
        <f t="shared" si="1"/>
        <v>6662.6037730738499</v>
      </c>
      <c r="K7" s="124"/>
      <c r="L7" s="70">
        <f t="shared" si="2"/>
        <v>1845969.1187782593</v>
      </c>
      <c r="M7" s="70">
        <f t="shared" si="3"/>
        <v>2256184.4785067611</v>
      </c>
      <c r="N7" s="70">
        <f t="shared" si="4"/>
        <v>666599.95955881581</v>
      </c>
      <c r="O7" s="70">
        <f t="shared" si="5"/>
        <v>512769.19966062758</v>
      </c>
      <c r="P7" s="71">
        <f t="shared" si="6"/>
        <v>307661.51979637652</v>
      </c>
      <c r="Q7" s="69">
        <f t="shared" ref="Q7:Q11" si="7">+$L$14*G7</f>
        <v>9.7509756890804135E-8</v>
      </c>
      <c r="R7" s="70">
        <f t="shared" ref="R7:R11" si="8">+$L$15*G7</f>
        <v>1.1701170826896496E-7</v>
      </c>
      <c r="S7" s="71">
        <f t="shared" ref="S7:S11" si="9">+$L$16*G7</f>
        <v>1.7551756240344743E-7</v>
      </c>
    </row>
    <row r="8" spans="1:19" ht="15.75" thickBot="1" x14ac:dyDescent="0.3">
      <c r="A8" s="5"/>
      <c r="B8" s="18"/>
      <c r="C8" s="6"/>
      <c r="D8" s="17"/>
      <c r="E8" s="38" t="s">
        <v>77</v>
      </c>
      <c r="F8" s="64">
        <v>2.1430278884462151E-3</v>
      </c>
      <c r="G8" s="66">
        <v>4.4331652979917065E-5</v>
      </c>
      <c r="H8" s="121">
        <f t="shared" si="0"/>
        <v>4666.2948503439302</v>
      </c>
      <c r="I8" s="122"/>
      <c r="J8" s="125">
        <f t="shared" si="1"/>
        <v>2799.776910206358</v>
      </c>
      <c r="K8" s="126"/>
      <c r="L8" s="72">
        <f t="shared" si="2"/>
        <v>812060.85449393385</v>
      </c>
      <c r="M8" s="73">
        <f t="shared" si="3"/>
        <v>992518.82215925248</v>
      </c>
      <c r="N8" s="73">
        <f t="shared" si="4"/>
        <v>293244.19745614275</v>
      </c>
      <c r="O8" s="73">
        <f t="shared" si="5"/>
        <v>225572.45958164829</v>
      </c>
      <c r="P8" s="74">
        <f t="shared" si="6"/>
        <v>135343.47574898897</v>
      </c>
      <c r="Q8" s="72">
        <f t="shared" si="7"/>
        <v>2.2165826489958532E-7</v>
      </c>
      <c r="R8" s="73">
        <f t="shared" si="8"/>
        <v>2.659899178795024E-7</v>
      </c>
      <c r="S8" s="74">
        <f t="shared" si="9"/>
        <v>3.9898487681925354E-7</v>
      </c>
    </row>
    <row r="9" spans="1:19" x14ac:dyDescent="0.25">
      <c r="A9" s="5"/>
      <c r="B9" s="18"/>
      <c r="C9" s="6"/>
      <c r="D9" s="40" t="s">
        <v>78</v>
      </c>
      <c r="E9" s="21" t="s">
        <v>75</v>
      </c>
      <c r="F9" s="63">
        <v>1.9501951378160828E-3</v>
      </c>
      <c r="G9" s="104">
        <v>4.8108789332466055E-5</v>
      </c>
      <c r="H9" s="127">
        <f t="shared" si="0"/>
        <v>5127.6919966062751</v>
      </c>
      <c r="I9" s="128"/>
      <c r="J9" s="123">
        <f t="shared" si="1"/>
        <v>3076.6151979637652</v>
      </c>
      <c r="K9" s="124"/>
      <c r="L9" s="70">
        <f t="shared" si="2"/>
        <v>748304.01054606296</v>
      </c>
      <c r="M9" s="70">
        <f t="shared" si="3"/>
        <v>914593.79066741024</v>
      </c>
      <c r="N9" s="70">
        <f t="shared" si="4"/>
        <v>270220.89269718941</v>
      </c>
      <c r="O9" s="70">
        <f t="shared" si="5"/>
        <v>207862.22515168416</v>
      </c>
      <c r="P9" s="71">
        <f t="shared" si="6"/>
        <v>124717.33509101049</v>
      </c>
      <c r="Q9" s="69">
        <f t="shared" si="7"/>
        <v>2.405439466623303E-7</v>
      </c>
      <c r="R9" s="70">
        <f t="shared" si="8"/>
        <v>2.8865273599479631E-7</v>
      </c>
      <c r="S9" s="71">
        <f t="shared" si="9"/>
        <v>4.3297910399219447E-7</v>
      </c>
    </row>
    <row r="10" spans="1:19" x14ac:dyDescent="0.25">
      <c r="A10" s="5"/>
      <c r="B10" s="18"/>
      <c r="C10" s="6"/>
      <c r="D10" s="14"/>
      <c r="E10" s="21" t="s">
        <v>76</v>
      </c>
      <c r="F10" s="63">
        <v>3.1807464021465164E-4</v>
      </c>
      <c r="G10" s="104">
        <v>7.8524676802992104E-6</v>
      </c>
      <c r="H10" s="127">
        <f t="shared" si="0"/>
        <v>31439.161554192226</v>
      </c>
      <c r="I10" s="128"/>
      <c r="J10" s="123">
        <f t="shared" si="1"/>
        <v>18863.496932515336</v>
      </c>
      <c r="K10" s="124"/>
      <c r="L10" s="70">
        <f t="shared" si="2"/>
        <v>4584546.0899277786</v>
      </c>
      <c r="M10" s="70">
        <f t="shared" si="3"/>
        <v>5603334.1099117296</v>
      </c>
      <c r="N10" s="70">
        <f t="shared" si="4"/>
        <v>1655530.5324739201</v>
      </c>
      <c r="O10" s="70">
        <f t="shared" si="5"/>
        <v>1273485.0249799385</v>
      </c>
      <c r="P10" s="71">
        <f t="shared" si="6"/>
        <v>764091.01498796314</v>
      </c>
      <c r="Q10" s="69">
        <f t="shared" si="7"/>
        <v>3.9262338401496052E-8</v>
      </c>
      <c r="R10" s="70">
        <f t="shared" si="8"/>
        <v>4.7114806081795265E-8</v>
      </c>
      <c r="S10" s="71">
        <f t="shared" si="9"/>
        <v>7.0672209122692884E-8</v>
      </c>
    </row>
    <row r="11" spans="1:19" ht="15.75" thickBot="1" x14ac:dyDescent="0.3">
      <c r="A11" s="41"/>
      <c r="B11" s="15"/>
      <c r="C11" s="42"/>
      <c r="D11" s="17"/>
      <c r="E11" s="38" t="s">
        <v>79</v>
      </c>
      <c r="F11" s="64">
        <v>2.0913407594113343E-3</v>
      </c>
      <c r="G11" s="66">
        <v>4.6120822831124483E-5</v>
      </c>
      <c r="H11" s="121">
        <f t="shared" si="0"/>
        <v>4781.6215291547114</v>
      </c>
      <c r="I11" s="122"/>
      <c r="J11" s="125">
        <f t="shared" si="1"/>
        <v>2868.972917492827</v>
      </c>
      <c r="K11" s="126"/>
      <c r="L11" s="72">
        <f t="shared" si="2"/>
        <v>780558.49375925527</v>
      </c>
      <c r="M11" s="73">
        <f t="shared" si="3"/>
        <v>954015.93681686756</v>
      </c>
      <c r="N11" s="73">
        <f t="shared" si="4"/>
        <v>281868.34496861999</v>
      </c>
      <c r="O11" s="73">
        <f t="shared" si="5"/>
        <v>216821.80382201535</v>
      </c>
      <c r="P11" s="74">
        <f t="shared" si="6"/>
        <v>130093.08229320921</v>
      </c>
      <c r="Q11" s="72">
        <f t="shared" si="7"/>
        <v>2.3060411415562243E-7</v>
      </c>
      <c r="R11" s="73">
        <f t="shared" si="8"/>
        <v>2.7672493698674692E-7</v>
      </c>
      <c r="S11" s="74">
        <f t="shared" si="9"/>
        <v>4.150874054801203E-7</v>
      </c>
    </row>
    <row r="13" spans="1:19" x14ac:dyDescent="0.25">
      <c r="A13" s="20" t="s">
        <v>51</v>
      </c>
      <c r="C13" s="21"/>
      <c r="D13" s="1" t="s">
        <v>80</v>
      </c>
      <c r="F13" s="20" t="s">
        <v>81</v>
      </c>
      <c r="J13" s="20" t="s">
        <v>82</v>
      </c>
    </row>
    <row r="14" spans="1:19" x14ac:dyDescent="0.25">
      <c r="A14" s="23" t="s">
        <v>52</v>
      </c>
      <c r="B14" s="24" t="s">
        <v>53</v>
      </c>
      <c r="C14" s="24"/>
      <c r="D14" s="25">
        <v>10</v>
      </c>
      <c r="F14" s="2" t="s">
        <v>67</v>
      </c>
      <c r="G14" s="4"/>
      <c r="H14" s="3">
        <v>36</v>
      </c>
      <c r="J14" s="2" t="s">
        <v>83</v>
      </c>
      <c r="K14" s="4"/>
      <c r="L14" s="43">
        <v>5.0000000000000001E-3</v>
      </c>
    </row>
    <row r="15" spans="1:19" ht="15.75" thickBot="1" x14ac:dyDescent="0.3">
      <c r="A15" s="26" t="s">
        <v>54</v>
      </c>
      <c r="B15" s="27" t="s">
        <v>55</v>
      </c>
      <c r="C15" s="27"/>
      <c r="D15" s="28">
        <v>6</v>
      </c>
      <c r="F15" s="5" t="s">
        <v>68</v>
      </c>
      <c r="G15" s="18"/>
      <c r="H15" s="6">
        <v>44</v>
      </c>
      <c r="J15" s="5"/>
      <c r="K15" s="18"/>
      <c r="L15" s="37">
        <v>6.0000000000000001E-3</v>
      </c>
    </row>
    <row r="16" spans="1:19" ht="15.75" thickBot="1" x14ac:dyDescent="0.3">
      <c r="B16" s="29" t="s">
        <v>56</v>
      </c>
      <c r="C16" s="30"/>
      <c r="D16" s="31">
        <v>100</v>
      </c>
      <c r="F16" s="5" t="s">
        <v>69</v>
      </c>
      <c r="G16" s="18"/>
      <c r="H16" s="6">
        <v>13</v>
      </c>
      <c r="J16" s="41"/>
      <c r="K16" s="15"/>
      <c r="L16" s="39">
        <v>8.9999999999999993E-3</v>
      </c>
    </row>
    <row r="17" spans="1:12" x14ac:dyDescent="0.25">
      <c r="C17" s="21"/>
      <c r="F17" s="5" t="s">
        <v>84</v>
      </c>
      <c r="G17" s="18"/>
      <c r="H17" s="6">
        <v>10</v>
      </c>
      <c r="K17" s="45" t="s">
        <v>56</v>
      </c>
      <c r="L17" s="106">
        <v>9.9999999999999995E-7</v>
      </c>
    </row>
    <row r="18" spans="1:12" ht="15.75" thickBot="1" x14ac:dyDescent="0.3">
      <c r="A18" s="44"/>
      <c r="B18" s="18"/>
      <c r="C18" s="21"/>
      <c r="D18" s="18"/>
      <c r="F18" s="41" t="s">
        <v>85</v>
      </c>
      <c r="G18" s="15"/>
      <c r="H18" s="42">
        <v>6</v>
      </c>
      <c r="K18" s="18"/>
      <c r="L18" s="105"/>
    </row>
    <row r="19" spans="1:12" x14ac:dyDescent="0.25">
      <c r="A19" s="18"/>
      <c r="B19" s="18"/>
      <c r="C19" s="18"/>
      <c r="D19" s="18"/>
      <c r="G19" s="45" t="s">
        <v>56</v>
      </c>
      <c r="H19" s="46">
        <v>100</v>
      </c>
      <c r="K19" s="18"/>
      <c r="L19" s="105"/>
    </row>
    <row r="20" spans="1:12" x14ac:dyDescent="0.25">
      <c r="A20" s="18"/>
      <c r="B20" s="18"/>
      <c r="C20" s="18"/>
      <c r="D20" s="18"/>
    </row>
    <row r="21" spans="1:12" x14ac:dyDescent="0.25">
      <c r="A21" s="18"/>
      <c r="B21" s="18"/>
      <c r="C21" s="18"/>
      <c r="D21" s="18"/>
    </row>
    <row r="25" spans="1:12" x14ac:dyDescent="0.25">
      <c r="A25" s="1" t="s">
        <v>86</v>
      </c>
      <c r="E25" s="1" t="s">
        <v>87</v>
      </c>
    </row>
    <row r="26" spans="1:12" x14ac:dyDescent="0.25">
      <c r="A26" s="1" t="s">
        <v>88</v>
      </c>
      <c r="E26" s="1" t="s">
        <v>88</v>
      </c>
    </row>
  </sheetData>
  <sheetProtection algorithmName="SHA-512" hashValue="XtXaBrbcKb3Qmi8EeKKZXk0yGeg1jqkaW8+o5up54qNKVqpkPVMTaVZ8lQ7+bkWriG8tlCAPxClpyCXUeQBYZw==" saltValue="npLi9K9qEWBtFCewJDoH6A==" spinCount="100000" sheet="1" objects="1" scenarios="1"/>
  <mergeCells count="22">
    <mergeCell ref="Q2:S2"/>
    <mergeCell ref="Q3:S3"/>
    <mergeCell ref="Q4:S4"/>
    <mergeCell ref="H11:I11"/>
    <mergeCell ref="J6:K6"/>
    <mergeCell ref="J7:K7"/>
    <mergeCell ref="J8:K8"/>
    <mergeCell ref="J9:K9"/>
    <mergeCell ref="J10:K10"/>
    <mergeCell ref="J11:K11"/>
    <mergeCell ref="H6:I6"/>
    <mergeCell ref="H7:I7"/>
    <mergeCell ref="H8:I8"/>
    <mergeCell ref="H9:I9"/>
    <mergeCell ref="H10:I10"/>
    <mergeCell ref="H5:I5"/>
    <mergeCell ref="J5:K5"/>
    <mergeCell ref="F3:G3"/>
    <mergeCell ref="L4:P4"/>
    <mergeCell ref="L3:P3"/>
    <mergeCell ref="H3:K3"/>
    <mergeCell ref="H4:K4"/>
  </mergeCells>
  <conditionalFormatting sqref="H6:K11">
    <cfRule type="cellIs" dxfId="2" priority="3" operator="lessThan">
      <formula>$D$16</formula>
    </cfRule>
  </conditionalFormatting>
  <conditionalFormatting sqref="L6:P11">
    <cfRule type="cellIs" dxfId="1" priority="2" operator="lessThan">
      <formula>$H$19</formula>
    </cfRule>
  </conditionalFormatting>
  <conditionalFormatting sqref="Q6:S11">
    <cfRule type="cellIs" dxfId="0" priority="1" operator="greaterThan">
      <formula>$L$17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9ACC99A244114DB5826A315450C78B" ma:contentTypeVersion="28" ma:contentTypeDescription="Create a new document." ma:contentTypeScope="" ma:versionID="0e56861f468434e7a2becaa9cacb64fd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77b55113-4c7a-426b-9763-d96c6ca06dd2" xmlns:ns6="437e2101-dff4-4a72-8a22-2f4e5f9ec50f" targetNamespace="http://schemas.microsoft.com/office/2006/metadata/properties" ma:root="true" ma:fieldsID="4fac27b5011f14d941d88001f7fff0cc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77b55113-4c7a-426b-9763-d96c6ca06dd2"/>
    <xsd:import namespace="437e2101-dff4-4a72-8a22-2f4e5f9ec50f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SharedWithUsers" minOccurs="0"/>
                <xsd:element ref="ns5:SharedWithDetails" minOccurs="0"/>
                <xsd:element ref="ns5:SharingHintHash" minOccurs="0"/>
                <xsd:element ref="ns6:MediaServiceMetadata" minOccurs="0"/>
                <xsd:element ref="ns6:MediaServiceFastMetadata" minOccurs="0"/>
                <xsd:element ref="ns6:MediaServiceAutoKeyPoints" minOccurs="0"/>
                <xsd:element ref="ns6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3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160cad11-562a-4490-8456-b2fd6f157897}" ma:internalName="TaxCatchAllLabel" ma:readOnly="true" ma:showField="CatchAllDataLabel" ma:web="fecc2597-e8fd-4279-ac06-bd7c89193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160cad11-562a-4490-8456-b2fd6f157897}" ma:internalName="TaxCatchAll" ma:showField="CatchAllData" ma:web="fecc2597-e8fd-4279-ac06-bd7c89193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b55113-4c7a-426b-9763-d96c6ca06dd2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1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e2101-dff4-4a72-8a22-2f4e5f9ec5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_ip_UnifiedCompliancePolicyUIAction xmlns="http://schemas.microsoft.com/sharepoint/v3" xsi:nil="true"/>
    <j747ac98061d40f0aa7bd47e1db5675d xmlns="4ffa91fb-a0ff-4ac5-b2db-65c790d184a4">
      <Terms xmlns="http://schemas.microsoft.com/office/infopath/2007/PartnerControls"/>
    </j747ac98061d40f0aa7bd47e1db5675d>
    <e3f09c3df709400db2417a7161762d62 xmlns="4ffa91fb-a0ff-4ac5-b2db-65c790d184a4">
      <Terms xmlns="http://schemas.microsoft.com/office/infopath/2007/PartnerControls"/>
    </e3f09c3df709400db2417a7161762d62>
    <External_x0020_Contributor xmlns="4ffa91fb-a0ff-4ac5-b2db-65c790d184a4" xsi:nil="true"/>
    <TaxKeywordTaxHTField xmlns="4ffa91fb-a0ff-4ac5-b2db-65c790d184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TSCA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inhalation</TermName>
          <TermId xmlns="http://schemas.microsoft.com/office/infopath/2007/PartnerControls">db4a6ec7-8408-4f3a-99f3-1ea458bcea3a</TermId>
        </TermInfo>
        <TermInfo xmlns="http://schemas.microsoft.com/office/infopath/2007/PartnerControls">
          <TermName xmlns="http://schemas.microsoft.com/office/infopath/2007/PartnerControls">n-propyl bromide</TermName>
          <TermId xmlns="http://schemas.microsoft.com/office/infopath/2007/PartnerControls">128c035b-7fc4-4db6-9ac7-8bc3bcdfc553</TermId>
        </TermInfo>
        <TermInfo xmlns="http://schemas.microsoft.com/office/infopath/2007/PartnerControls">
          <TermName xmlns="http://schemas.microsoft.com/office/infopath/2007/PartnerControls">1-bromopropane</TermName>
          <TermId xmlns="http://schemas.microsoft.com/office/infopath/2007/PartnerControls">1b014425-8be0-4df8-9ded-013525b27948</TermId>
        </TermInfo>
        <TermInfo xmlns="http://schemas.microsoft.com/office/infopath/2007/PartnerControls">
          <TermName xmlns="http://schemas.microsoft.com/office/infopath/2007/PartnerControls">dermal</TermName>
          <TermId xmlns="http://schemas.microsoft.com/office/infopath/2007/PartnerControls">8513d648-c7f1-420f-adef-983e3bed9b2c</TermId>
        </TermInfo>
        <TermInfo xmlns="http://schemas.microsoft.com/office/infopath/2007/PartnerControls">
          <TermName xmlns="http://schemas.microsoft.com/office/infopath/2007/PartnerControls">Risk Evaluation</TermName>
          <TermId xmlns="http://schemas.microsoft.com/office/infopath/2007/PartnerControls">e0192f2c-b9d6-4806-9f21-c02a4a962ad2</TermId>
        </TermInfo>
        <TermInfo xmlns="http://schemas.microsoft.com/office/infopath/2007/PartnerControls">
          <TermName xmlns="http://schemas.microsoft.com/office/infopath/2007/PartnerControls">risk calculations</TermName>
          <TermId xmlns="http://schemas.microsoft.com/office/infopath/2007/PartnerControls">e5b5ed26-66b0-4ea1-94e8-682df5bf7105</TermId>
        </TermInfo>
        <TermInfo xmlns="http://schemas.microsoft.com/office/infopath/2007/PartnerControls">
          <TermName xmlns="http://schemas.microsoft.com/office/infopath/2007/PartnerControls">1-BP</TermName>
          <TermId xmlns="http://schemas.microsoft.com/office/infopath/2007/PartnerControls">fa6493d0-3692-44e4-81f4-3faa28308840</TermId>
        </TermInfo>
        <TermInfo xmlns="http://schemas.microsoft.com/office/infopath/2007/PartnerControls">
          <TermName xmlns="http://schemas.microsoft.com/office/infopath/2007/PartnerControls">consumer exposure</TermName>
          <TermId xmlns="http://schemas.microsoft.com/office/infopath/2007/PartnerControls">c4236f11-4fb2-4664-b6b0-2aff6702c2a0</TermId>
        </TermInfo>
      </Terms>
    </TaxKeywordTaxHTField>
    <Record xmlns="4ffa91fb-a0ff-4ac5-b2db-65c790d184a4">Shared</Record>
    <_ip_UnifiedCompliancePolicyProperties xmlns="http://schemas.microsoft.com/sharepoint/v3" xsi:nil="true"/>
    <Rights xmlns="4ffa91fb-a0ff-4ac5-b2db-65c790d184a4" xsi:nil="true"/>
    <Document_x0020_Creation_x0020_Date xmlns="4ffa91fb-a0ff-4ac5-b2db-65c790d184a4">2020-07-15T16:28:25+00:00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>
      <Value>849</Value>
      <Value>1205</Value>
      <Value>1204</Value>
      <Value>1203</Value>
      <Value>1202</Value>
      <Value>1164</Value>
      <Value>1210</Value>
      <Value>1208</Value>
      <Value>1207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29f62856-1543-49d4-a736-4569d363f533" ContentTypeId="0x0101" PreviousValue="false"/>
</file>

<file path=customXml/itemProps1.xml><?xml version="1.0" encoding="utf-8"?>
<ds:datastoreItem xmlns:ds="http://schemas.openxmlformats.org/officeDocument/2006/customXml" ds:itemID="{5A1931CB-C61D-4259-BE1C-B49178F24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77b55113-4c7a-426b-9763-d96c6ca06dd2"/>
    <ds:schemaRef ds:uri="437e2101-dff4-4a72-8a22-2f4e5f9ec5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431089-7FD6-4A47-B7E6-0115B8FCA5B8}">
  <ds:schemaRefs>
    <ds:schemaRef ds:uri="http://schemas.microsoft.com/sharepoint/v3"/>
    <ds:schemaRef ds:uri="77b55113-4c7a-426b-9763-d96c6ca06dd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37e2101-dff4-4a72-8a22-2f4e5f9ec50f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/fields"/>
    <ds:schemaRef ds:uri="http://schemas.microsoft.com/sharepoint.v3"/>
    <ds:schemaRef ds:uri="4ffa91fb-a0ff-4ac5-b2db-65c790d184a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667470-0F06-4BEE-A101-6BB5932E3EC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7E9B961-3D4E-4911-B3E3-45A8095BFFF5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Inhalation and Dermal</vt:lpstr>
      <vt:lpstr>Insulation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Risk Evaluation for 1-Bromopropane Supplemental File Consumer Exposure Risk Calculations</dc:title>
  <dc:subject>Consumer exposure risk calculations</dc:subject>
  <dc:creator/>
  <cp:keywords>TSCA ; risk evaluation ; inhalation ; n-propyl bromide ; 1-bromopropane ; dermal ; risk calculations ; 1-BP ; consumer exposure</cp:keywords>
  <dc:description/>
  <cp:lastModifiedBy/>
  <cp:revision/>
  <dcterms:created xsi:type="dcterms:W3CDTF">2020-07-15T15:59:55Z</dcterms:created>
  <dcterms:modified xsi:type="dcterms:W3CDTF">2020-07-31T18:59:49Z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0x010100869ACC99A244114DB5826A315450C78B</vt:lpwstr>
  </property>
  <property fmtid="{D5CDD505-2E9C-101B-9397-08002B2CF9AE}" pid="3" name="TaxKeyword">
    <vt:lpwstr>849;#TSCA|11111111-1111-1111-1111-111111111111;#1205;#inhalation|db4a6ec7-8408-4f3a-99f3-1ea458bcea3a;#1204;#n-propyl bromide|128c035b-7fc4-4db6-9ac7-8bc3bcdfc553;#1203;#1-bromopropane|1b014425-8be0-4df8-9ded-013525b27948;#1202;#dermal|8513d648-c7f1-420f-adef-983e3bed9b2c;#1164;#Risk Evaluation|e0192f2c-b9d6-4806-9f21-c02a4a962ad2;#1210;#risk calculations|e5b5ed26-66b0-4ea1-94e8-682df5bf7105;#1208;#1-BP|fa6493d0-3692-44e4-81f4-3faa28308840;#1207;#consumer exposure|c4236f11-4fb2-4664-b6b0-2aff6702c2a0</vt:lpwstr>
  </property>
  <property fmtid="{D5CDD505-2E9C-101B-9397-08002B2CF9AE}" pid="4" name="EPA Subject">
    <vt:lpwstr/>
  </property>
  <property fmtid="{D5CDD505-2E9C-101B-9397-08002B2CF9AE}" pid="5" name="Document Type">
    <vt:lpwstr/>
  </property>
</Properties>
</file>